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7cbe862d883f4f4e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f65fa55d4b924de5"/>
    <sheet name="Graph" sheetId="2" r:id="R4b468a59e42a400e"/>
  </sheets>
</workbook>
</file>

<file path=xl/sharedStrings.xml><?xml version="1.0" encoding="utf-8"?>
<sst xmlns="http://schemas.openxmlformats.org/spreadsheetml/2006/main" count="39" uniqueCount="39">
  <si>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</si>
  <si>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</si>
  <si>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</si>
  <si>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</si>
  <si>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</si>
  <si>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</si>
  <si>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</si>
  <si>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</si>
  <si>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</si>
  <si>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</si>
  <si>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</si>
  <si>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</si>
  <si>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</si>
  <si>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Capillary Scan (Raw Data Inspection)</t>
  </si>
  <si>
    <t>Exported on:</t>
  </si>
  <si>
    <t>Sample Information</t>
  </si>
  <si>
    <t>Merge-Set Name:</t>
  </si>
  <si>
    <t>BSA+PTX_R3 (#18)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</si>
  <si>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</si>
  <si>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</si>
  <si>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</si>
  <si>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</si>
  <si>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</si>
  <si>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</si>
  <si>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</si>
  <si>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</si>
  <si>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</si>
  <si>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BSA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</si>
  <si>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</si>
  <si>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</si>
  <si>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</si>
  <si>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</si>
  <si>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</si>
  <si>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</si>
  <si>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</si>
  <si>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</si>
  <si>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</si>
  <si>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[capillary-index]</t>
  </si>
  <si>
    <t>Raw Fluorescence [counts]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</si>
</sst>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f65fa55d4b924de5" /><Relationship Type="http://schemas.openxmlformats.org/officeDocument/2006/relationships/worksheet" Target="worksheets/sheet2.xml" Id="R4b468a59e42a400e" /><Relationship Type="http://schemas.openxmlformats.org/officeDocument/2006/relationships/styles" Target="styles.xml" Id="Rf96b7f85b0e34e7c" /><Relationship Type="http://schemas.openxmlformats.org/officeDocument/2006/relationships/sharedStrings" Target="sharedStrings.xml" Id="R2c0ca756feb44656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Scan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RawData!D31:D778</c:f>
            </c:numRef>
          </c:xVal>
          <c:yVal>
            <c:numRef>
              <c:f>RawData!E31:E778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RawData!S31:S779</c:f>
            </c:numRef>
          </c:xVal>
          <c:yVal>
            <c:numRef>
              <c:f>RawData!T31:T779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17.4984493255615"/>
          <c:min val="0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Capillary Position [-]</a:t>
                </a:r>
              </a:p>
            </c:rich>
          </c:tx>
          <c:layout/>
          <c:overlay val="0"/>
        </c:title>
        <c:tickLblPos val="nextTo"/>
        <c:crossAx val="2"/>
        <c:crossesAt val="41.9289716084798"/>
        <c:crosses val="autoZero"/>
      </c:valAx>
      <c:valAx>
        <c:axId val="2"/>
        <c:scaling>
          <c:orientation val="minMax"/>
          <c:max val="21197.06953125"/>
          <c:min val="41.9289716084798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Raw Fluorescence [counts]</a:t>
                </a:r>
              </a:p>
            </c:rich>
          </c:tx>
          <c:layout/>
          <c:overlay val="0"/>
        </c:title>
        <c:numFmt formatCode="#.##0"/>
        <c:tickLblPos val="high"/>
        <c:crossAx val="1"/>
        <c:crossesAt val="17.4984493255615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0cbd3196c5fd4057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can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0cbd3196c5fd4057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eaa3e815b73d4541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779"/>
  <sheetViews>
    <sheetView workbookViewId="0"/>
  </sheetViews>
  <sheetFormatPr defaultRowHeight="15"/>
  <cols>
    <col min="1" max="1" width="22.9556647406684" customWidth="1"/>
    <col min="2" max="2" width="72.8670450846354" customWidth="1"/>
    <col min="3" max="3" width="10" customWidth="1"/>
    <col min="4" max="4" width="22.9556647406684" customWidth="1"/>
    <col min="5" max="5" width="25.2105305989583" customWidth="1"/>
    <col min="6" max="6" width="10" customWidth="1"/>
    <col min="7" max="7" width="22.9556647406684" customWidth="1"/>
    <col min="8" max="8" width="25.2105305989583" customWidth="1"/>
    <col min="9" max="9" width="10" customWidth="1"/>
    <col min="10" max="10" width="22.9556647406684" customWidth="1"/>
    <col min="11" max="11" width="25.2105305989583" customWidth="1"/>
    <col min="12" max="12" width="10" customWidth="1"/>
    <col min="13" max="13" width="22.9556647406684" customWidth="1"/>
    <col min="14" max="14" width="25.2105305989583" customWidth="1"/>
    <col min="15" max="15" width="10" customWidth="1"/>
    <col min="16" max="16" width="22.9556647406684" customWidth="1"/>
    <col min="17" max="17" width="25.2105305989583" customWidth="1"/>
    <col min="18" max="18" width="10" customWidth="1"/>
    <col min="19" max="19" width="22.9556647406684" customWidth="1"/>
    <col min="20" max="20" width="25.2105305989583" customWidth="1"/>
    <col min="21" max="21" width="10" customWidth="1"/>
    <col min="22" max="22" width="22.9556647406684" customWidth="1"/>
    <col min="23" max="23" width="25.2105305989583" customWidth="1"/>
    <col min="24" max="24" width="10" customWidth="1"/>
    <col min="25" max="25" width="22.9556647406684" customWidth="1"/>
    <col min="26" max="26" width="25.2105305989583" customWidth="1"/>
    <col min="27" max="27" width="10" customWidth="1"/>
    <col min="28" max="28" width="22.9556647406684" customWidth="1"/>
    <col min="29" max="29" width="25.2105305989583" customWidth="1"/>
    <col min="30" max="30" width="10" customWidth="1"/>
    <col min="31" max="31" width="22.9556647406684" customWidth="1"/>
    <col min="32" max="32" width="25.2105305989583" customWidth="1"/>
    <col min="33" max="33" width="10" customWidth="1"/>
    <col min="34" max="34" width="22.9556647406684" customWidth="1"/>
    <col min="35" max="35" width="25.2105305989583" customWidth="1"/>
    <col min="36" max="36" width="10" customWidth="1"/>
    <col min="37" max="37" width="22.9556647406684" customWidth="1"/>
    <col min="38" max="38" width="25.2105305989583" customWidth="1"/>
    <col min="39" max="39" width="10" customWidth="1"/>
    <col min="40" max="40" width="22.9556647406684" customWidth="1"/>
    <col min="41" max="41" width="25.2105305989583" customWidth="1"/>
    <col min="42" max="42" width="10" customWidth="1"/>
    <col min="43" max="43" width="22.9556647406684" customWidth="1"/>
    <col min="44" max="44" width="25.2105305989583" customWidth="1"/>
    <col min="45" max="45" width="10" customWidth="1"/>
    <col min="46" max="46" width="22.9556647406684" customWidth="1"/>
    <col min="47" max="47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45023.3924771528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</row>
    <row r="14">
      <c r="A14" s="4" t="s">
        <v>18</v>
      </c>
      <c r="B14" s="5" t="s">
        <v>17</v>
      </c>
      <c r="D14" s="4" t="s">
        <v>18</v>
      </c>
      <c r="E14" s="5" t="s">
        <v>17</v>
      </c>
      <c r="G14" s="4" t="s">
        <v>18</v>
      </c>
      <c r="H14" s="5" t="s">
        <v>17</v>
      </c>
      <c r="J14" s="4" t="s">
        <v>18</v>
      </c>
      <c r="K14" s="5" t="s">
        <v>17</v>
      </c>
      <c r="M14" s="4" t="s">
        <v>18</v>
      </c>
      <c r="N14" s="5" t="s">
        <v>17</v>
      </c>
      <c r="P14" s="4" t="s">
        <v>18</v>
      </c>
      <c r="Q14" s="5" t="s">
        <v>17</v>
      </c>
      <c r="S14" s="4" t="s">
        <v>18</v>
      </c>
      <c r="T14" s="5" t="s">
        <v>17</v>
      </c>
      <c r="V14" s="4" t="s">
        <v>18</v>
      </c>
      <c r="W14" s="5" t="s">
        <v>17</v>
      </c>
      <c r="Y14" s="4" t="s">
        <v>18</v>
      </c>
      <c r="Z14" s="5" t="s">
        <v>17</v>
      </c>
      <c r="AB14" s="4" t="s">
        <v>18</v>
      </c>
      <c r="AC14" s="5" t="s">
        <v>17</v>
      </c>
      <c r="AE14" s="4" t="s">
        <v>18</v>
      </c>
      <c r="AF14" s="5" t="s">
        <v>17</v>
      </c>
      <c r="AH14" s="4" t="s">
        <v>18</v>
      </c>
      <c r="AI14" s="5" t="s">
        <v>17</v>
      </c>
      <c r="AK14" s="4" t="s">
        <v>18</v>
      </c>
      <c r="AL14" s="5" t="s">
        <v>17</v>
      </c>
      <c r="AN14" s="4" t="s">
        <v>18</v>
      </c>
      <c r="AO14" s="5" t="s">
        <v>17</v>
      </c>
      <c r="AQ14" s="4" t="s">
        <v>18</v>
      </c>
      <c r="AR14" s="5" t="s">
        <v>17</v>
      </c>
      <c r="AT14" s="4" t="s">
        <v>18</v>
      </c>
      <c r="AU14" s="5" t="s">
        <v>17</v>
      </c>
    </row>
    <row r="15">
      <c r="A15" s="4" t="s">
        <v>19</v>
      </c>
      <c r="B15" s="7">
        <v>45023.3810532407</v>
      </c>
      <c r="D15" s="4" t="s">
        <v>19</v>
      </c>
      <c r="E15" s="7">
        <v>45023.3813588079</v>
      </c>
      <c r="G15" s="4" t="s">
        <v>19</v>
      </c>
      <c r="H15" s="7">
        <v>45023.3816710532</v>
      </c>
      <c r="J15" s="4" t="s">
        <v>19</v>
      </c>
      <c r="K15" s="7">
        <v>45023.3819761458</v>
      </c>
      <c r="M15" s="4" t="s">
        <v>19</v>
      </c>
      <c r="N15" s="7">
        <v>45023.3822884144</v>
      </c>
      <c r="P15" s="4" t="s">
        <v>19</v>
      </c>
      <c r="Q15" s="7">
        <v>45023.3825936227</v>
      </c>
      <c r="S15" s="4" t="s">
        <v>19</v>
      </c>
      <c r="T15" s="7">
        <v>45023.3829060417</v>
      </c>
      <c r="V15" s="4" t="s">
        <v>19</v>
      </c>
      <c r="W15" s="7">
        <v>45023.3832113657</v>
      </c>
      <c r="Y15" s="4" t="s">
        <v>19</v>
      </c>
      <c r="Z15" s="7">
        <v>45023.3835237963</v>
      </c>
      <c r="AB15" s="4" t="s">
        <v>19</v>
      </c>
      <c r="AC15" s="7">
        <v>45023.3838289468</v>
      </c>
      <c r="AE15" s="4" t="s">
        <v>19</v>
      </c>
      <c r="AF15" s="7">
        <v>45023.3841416319</v>
      </c>
      <c r="AH15" s="4" t="s">
        <v>19</v>
      </c>
      <c r="AI15" s="7">
        <v>45023.3844465741</v>
      </c>
      <c r="AK15" s="4" t="s">
        <v>19</v>
      </c>
      <c r="AL15" s="7">
        <v>45023.3847590509</v>
      </c>
      <c r="AN15" s="4" t="s">
        <v>19</v>
      </c>
      <c r="AO15" s="7">
        <v>45023.3850645833</v>
      </c>
      <c r="AQ15" s="4" t="s">
        <v>19</v>
      </c>
      <c r="AR15" s="7">
        <v>45023.3853769213</v>
      </c>
      <c r="AT15" s="4" t="s">
        <v>19</v>
      </c>
      <c r="AU15" s="7">
        <v>45023.3856822801</v>
      </c>
    </row>
    <row r="16">
      <c r="A16" s="4" t="s">
        <v>20</v>
      </c>
      <c r="B16" s="5" t="s">
        <v>21</v>
      </c>
      <c r="D16" s="4" t="s">
        <v>20</v>
      </c>
      <c r="E16" s="5" t="s">
        <v>21</v>
      </c>
      <c r="G16" s="4" t="s">
        <v>20</v>
      </c>
      <c r="H16" s="5" t="s">
        <v>21</v>
      </c>
      <c r="J16" s="4" t="s">
        <v>20</v>
      </c>
      <c r="K16" s="5" t="s">
        <v>21</v>
      </c>
      <c r="M16" s="4" t="s">
        <v>20</v>
      </c>
      <c r="N16" s="5" t="s">
        <v>21</v>
      </c>
      <c r="P16" s="4" t="s">
        <v>20</v>
      </c>
      <c r="Q16" s="5" t="s">
        <v>21</v>
      </c>
      <c r="S16" s="4" t="s">
        <v>20</v>
      </c>
      <c r="T16" s="5" t="s">
        <v>21</v>
      </c>
      <c r="V16" s="4" t="s">
        <v>20</v>
      </c>
      <c r="W16" s="5" t="s">
        <v>21</v>
      </c>
      <c r="Y16" s="4" t="s">
        <v>20</v>
      </c>
      <c r="Z16" s="5" t="s">
        <v>21</v>
      </c>
      <c r="AB16" s="4" t="s">
        <v>20</v>
      </c>
      <c r="AC16" s="5" t="s">
        <v>21</v>
      </c>
      <c r="AE16" s="4" t="s">
        <v>20</v>
      </c>
      <c r="AF16" s="5" t="s">
        <v>21</v>
      </c>
      <c r="AH16" s="4" t="s">
        <v>20</v>
      </c>
      <c r="AI16" s="5" t="s">
        <v>21</v>
      </c>
      <c r="AK16" s="4" t="s">
        <v>20</v>
      </c>
      <c r="AL16" s="5" t="s">
        <v>21</v>
      </c>
      <c r="AN16" s="4" t="s">
        <v>20</v>
      </c>
      <c r="AO16" s="5" t="s">
        <v>21</v>
      </c>
      <c r="AQ16" s="4" t="s">
        <v>20</v>
      </c>
      <c r="AR16" s="5" t="s">
        <v>21</v>
      </c>
      <c r="AT16" s="4" t="s">
        <v>20</v>
      </c>
      <c r="AU16" s="5" t="s">
        <v>21</v>
      </c>
    </row>
    <row r="17">
      <c r="A17" s="4" t="s">
        <v>22</v>
      </c>
      <c r="B17" s="5">
        <v>1</v>
      </c>
      <c r="D17" s="4" t="s">
        <v>22</v>
      </c>
      <c r="E17" s="5">
        <v>9</v>
      </c>
      <c r="G17" s="4" t="s">
        <v>22</v>
      </c>
      <c r="H17" s="5">
        <v>2</v>
      </c>
      <c r="J17" s="4" t="s">
        <v>22</v>
      </c>
      <c r="K17" s="5">
        <v>10</v>
      </c>
      <c r="M17" s="4" t="s">
        <v>22</v>
      </c>
      <c r="N17" s="5">
        <v>3</v>
      </c>
      <c r="P17" s="4" t="s">
        <v>22</v>
      </c>
      <c r="Q17" s="5">
        <v>11</v>
      </c>
      <c r="S17" s="4" t="s">
        <v>22</v>
      </c>
      <c r="T17" s="5">
        <v>4</v>
      </c>
      <c r="V17" s="4" t="s">
        <v>22</v>
      </c>
      <c r="W17" s="5">
        <v>12</v>
      </c>
      <c r="Y17" s="4" t="s">
        <v>22</v>
      </c>
      <c r="Z17" s="5">
        <v>5</v>
      </c>
      <c r="AB17" s="4" t="s">
        <v>22</v>
      </c>
      <c r="AC17" s="5">
        <v>13</v>
      </c>
      <c r="AE17" s="4" t="s">
        <v>22</v>
      </c>
      <c r="AF17" s="5">
        <v>6</v>
      </c>
      <c r="AH17" s="4" t="s">
        <v>22</v>
      </c>
      <c r="AI17" s="5">
        <v>14</v>
      </c>
      <c r="AK17" s="4" t="s">
        <v>22</v>
      </c>
      <c r="AL17" s="5">
        <v>7</v>
      </c>
      <c r="AN17" s="4" t="s">
        <v>22</v>
      </c>
      <c r="AO17" s="5">
        <v>15</v>
      </c>
      <c r="AQ17" s="4" t="s">
        <v>22</v>
      </c>
      <c r="AR17" s="5">
        <v>8</v>
      </c>
      <c r="AT17" s="4" t="s">
        <v>22</v>
      </c>
      <c r="AU17" s="5">
        <v>16</v>
      </c>
    </row>
    <row r="18">
      <c r="A18" s="4" t="s">
        <v>23</v>
      </c>
      <c r="B18" s="5" t="s">
        <v>24</v>
      </c>
      <c r="D18" s="4" t="s">
        <v>23</v>
      </c>
      <c r="E18" s="5" t="s">
        <v>24</v>
      </c>
      <c r="G18" s="4" t="s">
        <v>23</v>
      </c>
      <c r="H18" s="5" t="s">
        <v>24</v>
      </c>
      <c r="J18" s="4" t="s">
        <v>23</v>
      </c>
      <c r="K18" s="5" t="s">
        <v>24</v>
      </c>
      <c r="M18" s="4" t="s">
        <v>23</v>
      </c>
      <c r="N18" s="5" t="s">
        <v>24</v>
      </c>
      <c r="P18" s="4" t="s">
        <v>23</v>
      </c>
      <c r="Q18" s="5" t="s">
        <v>24</v>
      </c>
      <c r="S18" s="4" t="s">
        <v>23</v>
      </c>
      <c r="T18" s="5" t="s">
        <v>24</v>
      </c>
      <c r="V18" s="4" t="s">
        <v>23</v>
      </c>
      <c r="W18" s="5" t="s">
        <v>24</v>
      </c>
      <c r="Y18" s="4" t="s">
        <v>23</v>
      </c>
      <c r="Z18" s="5" t="s">
        <v>24</v>
      </c>
      <c r="AB18" s="4" t="s">
        <v>23</v>
      </c>
      <c r="AC18" s="5" t="s">
        <v>24</v>
      </c>
      <c r="AE18" s="4" t="s">
        <v>23</v>
      </c>
      <c r="AF18" s="5" t="s">
        <v>24</v>
      </c>
      <c r="AH18" s="4" t="s">
        <v>23</v>
      </c>
      <c r="AI18" s="5" t="s">
        <v>24</v>
      </c>
      <c r="AK18" s="4" t="s">
        <v>23</v>
      </c>
      <c r="AL18" s="5" t="s">
        <v>24</v>
      </c>
      <c r="AN18" s="4" t="s">
        <v>23</v>
      </c>
      <c r="AO18" s="5" t="s">
        <v>24</v>
      </c>
      <c r="AQ18" s="4" t="s">
        <v>23</v>
      </c>
      <c r="AR18" s="5" t="s">
        <v>24</v>
      </c>
      <c r="AT18" s="4" t="s">
        <v>23</v>
      </c>
      <c r="AU18" s="5" t="s">
        <v>24</v>
      </c>
    </row>
    <row r="19">
      <c r="A19" s="4" t="s">
        <v>25</v>
      </c>
      <c r="B19" s="5">
        <v>0.005</v>
      </c>
      <c r="D19" s="4" t="s">
        <v>25</v>
      </c>
      <c r="E19" s="5">
        <v>1.953125e-05</v>
      </c>
      <c r="G19" s="4" t="s">
        <v>25</v>
      </c>
      <c r="H19" s="5">
        <v>0.0025</v>
      </c>
      <c r="J19" s="4" t="s">
        <v>25</v>
      </c>
      <c r="K19" s="5">
        <v>9.765625e-06</v>
      </c>
      <c r="M19" s="4" t="s">
        <v>25</v>
      </c>
      <c r="N19" s="5">
        <v>0.00125</v>
      </c>
      <c r="P19" s="4" t="s">
        <v>25</v>
      </c>
      <c r="Q19" s="5">
        <v>4.8828125e-06</v>
      </c>
      <c r="S19" s="4" t="s">
        <v>25</v>
      </c>
      <c r="T19" s="5">
        <v>0.000625</v>
      </c>
      <c r="V19" s="4" t="s">
        <v>25</v>
      </c>
      <c r="W19" s="5">
        <v>2.44140625e-06</v>
      </c>
      <c r="Y19" s="4" t="s">
        <v>25</v>
      </c>
      <c r="Z19" s="5">
        <v>0.0003125</v>
      </c>
      <c r="AB19" s="4" t="s">
        <v>25</v>
      </c>
      <c r="AC19" s="5">
        <v>1.220703125e-06</v>
      </c>
      <c r="AE19" s="4" t="s">
        <v>25</v>
      </c>
      <c r="AF19" s="5">
        <v>0.00015625</v>
      </c>
      <c r="AH19" s="4" t="s">
        <v>25</v>
      </c>
      <c r="AI19" s="5">
        <v>6.103515625e-07</v>
      </c>
      <c r="AK19" s="4" t="s">
        <v>25</v>
      </c>
      <c r="AL19" s="5">
        <v>7.8125e-05</v>
      </c>
      <c r="AN19" s="4" t="s">
        <v>25</v>
      </c>
      <c r="AO19" s="5">
        <v>3.0517578125e-07</v>
      </c>
      <c r="AQ19" s="4" t="s">
        <v>25</v>
      </c>
      <c r="AR19" s="5">
        <v>3.90625e-05</v>
      </c>
      <c r="AT19" s="4" t="s">
        <v>25</v>
      </c>
      <c r="AU19" s="5">
        <v>1.52587890625e-07</v>
      </c>
    </row>
    <row r="20">
      <c r="A20" s="4" t="s">
        <v>26</v>
      </c>
      <c r="B20" s="5" t="s">
        <v>27</v>
      </c>
      <c r="D20" s="4" t="s">
        <v>26</v>
      </c>
      <c r="E20" s="5" t="s">
        <v>27</v>
      </c>
      <c r="G20" s="4" t="s">
        <v>26</v>
      </c>
      <c r="H20" s="5" t="s">
        <v>27</v>
      </c>
      <c r="J20" s="4" t="s">
        <v>26</v>
      </c>
      <c r="K20" s="5" t="s">
        <v>27</v>
      </c>
      <c r="M20" s="4" t="s">
        <v>26</v>
      </c>
      <c r="N20" s="5" t="s">
        <v>27</v>
      </c>
      <c r="P20" s="4" t="s">
        <v>26</v>
      </c>
      <c r="Q20" s="5" t="s">
        <v>27</v>
      </c>
      <c r="S20" s="4" t="s">
        <v>26</v>
      </c>
      <c r="T20" s="5" t="s">
        <v>27</v>
      </c>
      <c r="V20" s="4" t="s">
        <v>26</v>
      </c>
      <c r="W20" s="5" t="s">
        <v>27</v>
      </c>
      <c r="Y20" s="4" t="s">
        <v>26</v>
      </c>
      <c r="Z20" s="5" t="s">
        <v>27</v>
      </c>
      <c r="AB20" s="4" t="s">
        <v>26</v>
      </c>
      <c r="AC20" s="5" t="s">
        <v>27</v>
      </c>
      <c r="AE20" s="4" t="s">
        <v>26</v>
      </c>
      <c r="AF20" s="5" t="s">
        <v>27</v>
      </c>
      <c r="AH20" s="4" t="s">
        <v>26</v>
      </c>
      <c r="AI20" s="5" t="s">
        <v>27</v>
      </c>
      <c r="AK20" s="4" t="s">
        <v>26</v>
      </c>
      <c r="AL20" s="5" t="s">
        <v>27</v>
      </c>
      <c r="AN20" s="4" t="s">
        <v>26</v>
      </c>
      <c r="AO20" s="5" t="s">
        <v>27</v>
      </c>
      <c r="AQ20" s="4" t="s">
        <v>26</v>
      </c>
      <c r="AR20" s="5" t="s">
        <v>27</v>
      </c>
      <c r="AT20" s="4" t="s">
        <v>26</v>
      </c>
      <c r="AU20" s="5" t="s">
        <v>27</v>
      </c>
    </row>
    <row r="21">
      <c r="A21" s="4" t="s">
        <v>28</v>
      </c>
      <c r="B21" s="5">
        <v>5e-09</v>
      </c>
      <c r="D21" s="4" t="s">
        <v>28</v>
      </c>
      <c r="E21" s="5">
        <v>5e-09</v>
      </c>
      <c r="G21" s="4" t="s">
        <v>28</v>
      </c>
      <c r="H21" s="5">
        <v>5e-09</v>
      </c>
      <c r="J21" s="4" t="s">
        <v>28</v>
      </c>
      <c r="K21" s="5">
        <v>5e-09</v>
      </c>
      <c r="M21" s="4" t="s">
        <v>28</v>
      </c>
      <c r="N21" s="5">
        <v>5e-09</v>
      </c>
      <c r="P21" s="4" t="s">
        <v>28</v>
      </c>
      <c r="Q21" s="5">
        <v>5e-09</v>
      </c>
      <c r="S21" s="4" t="s">
        <v>28</v>
      </c>
      <c r="T21" s="5">
        <v>5e-09</v>
      </c>
      <c r="V21" s="4" t="s">
        <v>28</v>
      </c>
      <c r="W21" s="5">
        <v>5e-09</v>
      </c>
      <c r="Y21" s="4" t="s">
        <v>28</v>
      </c>
      <c r="Z21" s="5">
        <v>5e-09</v>
      </c>
      <c r="AB21" s="4" t="s">
        <v>28</v>
      </c>
      <c r="AC21" s="5">
        <v>5e-09</v>
      </c>
      <c r="AE21" s="4" t="s">
        <v>28</v>
      </c>
      <c r="AF21" s="5">
        <v>5e-09</v>
      </c>
      <c r="AH21" s="4" t="s">
        <v>28</v>
      </c>
      <c r="AI21" s="5">
        <v>5e-09</v>
      </c>
      <c r="AK21" s="4" t="s">
        <v>28</v>
      </c>
      <c r="AL21" s="5">
        <v>5e-09</v>
      </c>
      <c r="AN21" s="4" t="s">
        <v>28</v>
      </c>
      <c r="AO21" s="5">
        <v>5e-09</v>
      </c>
      <c r="AQ21" s="4" t="s">
        <v>28</v>
      </c>
      <c r="AR21" s="5">
        <v>5e-09</v>
      </c>
      <c r="AT21" s="4" t="s">
        <v>28</v>
      </c>
      <c r="AU21" s="5">
        <v>5e-09</v>
      </c>
    </row>
    <row r="23">
      <c r="A23" s="3" t="s">
        <v>29</v>
      </c>
      <c r="B23" s="3" t="s">
        <v>29</v>
      </c>
      <c r="D23" s="3" t="s">
        <v>29</v>
      </c>
      <c r="E23" s="3" t="s">
        <v>29</v>
      </c>
      <c r="G23" s="3" t="s">
        <v>29</v>
      </c>
      <c r="H23" s="3" t="s">
        <v>29</v>
      </c>
      <c r="J23" s="3" t="s">
        <v>29</v>
      </c>
      <c r="K23" s="3" t="s">
        <v>29</v>
      </c>
      <c r="M23" s="3" t="s">
        <v>29</v>
      </c>
      <c r="N23" s="3" t="s">
        <v>29</v>
      </c>
      <c r="P23" s="3" t="s">
        <v>29</v>
      </c>
      <c r="Q23" s="3" t="s">
        <v>29</v>
      </c>
      <c r="S23" s="3" t="s">
        <v>29</v>
      </c>
      <c r="T23" s="3" t="s">
        <v>29</v>
      </c>
      <c r="V23" s="3" t="s">
        <v>29</v>
      </c>
      <c r="W23" s="3" t="s">
        <v>29</v>
      </c>
      <c r="Y23" s="3" t="s">
        <v>29</v>
      </c>
      <c r="Z23" s="3" t="s">
        <v>29</v>
      </c>
      <c r="AB23" s="3" t="s">
        <v>29</v>
      </c>
      <c r="AC23" s="3" t="s">
        <v>29</v>
      </c>
      <c r="AE23" s="3" t="s">
        <v>29</v>
      </c>
      <c r="AF23" s="3" t="s">
        <v>29</v>
      </c>
      <c r="AH23" s="3" t="s">
        <v>29</v>
      </c>
      <c r="AI23" s="3" t="s">
        <v>29</v>
      </c>
      <c r="AK23" s="3" t="s">
        <v>29</v>
      </c>
      <c r="AL23" s="3" t="s">
        <v>29</v>
      </c>
      <c r="AN23" s="3" t="s">
        <v>29</v>
      </c>
      <c r="AO23" s="3" t="s">
        <v>29</v>
      </c>
      <c r="AQ23" s="3" t="s">
        <v>29</v>
      </c>
      <c r="AR23" s="3" t="s">
        <v>29</v>
      </c>
      <c r="AT23" s="3" t="s">
        <v>29</v>
      </c>
      <c r="AU23" s="3" t="s">
        <v>29</v>
      </c>
    </row>
    <row r="24">
      <c r="A24" s="4" t="s">
        <v>30</v>
      </c>
      <c r="B24" s="5" t="s">
        <v>31</v>
      </c>
      <c r="D24" s="4" t="s">
        <v>30</v>
      </c>
      <c r="E24" s="5" t="s">
        <v>31</v>
      </c>
      <c r="G24" s="4" t="s">
        <v>30</v>
      </c>
      <c r="H24" s="5" t="s">
        <v>31</v>
      </c>
      <c r="J24" s="4" t="s">
        <v>30</v>
      </c>
      <c r="K24" s="5" t="s">
        <v>31</v>
      </c>
      <c r="M24" s="4" t="s">
        <v>30</v>
      </c>
      <c r="N24" s="5" t="s">
        <v>31</v>
      </c>
      <c r="P24" s="4" t="s">
        <v>30</v>
      </c>
      <c r="Q24" s="5" t="s">
        <v>31</v>
      </c>
      <c r="S24" s="4" t="s">
        <v>30</v>
      </c>
      <c r="T24" s="5" t="s">
        <v>31</v>
      </c>
      <c r="V24" s="4" t="s">
        <v>30</v>
      </c>
      <c r="W24" s="5" t="s">
        <v>31</v>
      </c>
      <c r="Y24" s="4" t="s">
        <v>30</v>
      </c>
      <c r="Z24" s="5" t="s">
        <v>31</v>
      </c>
      <c r="AB24" s="4" t="s">
        <v>30</v>
      </c>
      <c r="AC24" s="5" t="s">
        <v>31</v>
      </c>
      <c r="AE24" s="4" t="s">
        <v>30</v>
      </c>
      <c r="AF24" s="5" t="s">
        <v>31</v>
      </c>
      <c r="AH24" s="4" t="s">
        <v>30</v>
      </c>
      <c r="AI24" s="5" t="s">
        <v>31</v>
      </c>
      <c r="AK24" s="4" t="s">
        <v>30</v>
      </c>
      <c r="AL24" s="5" t="s">
        <v>31</v>
      </c>
      <c r="AN24" s="4" t="s">
        <v>30</v>
      </c>
      <c r="AO24" s="5" t="s">
        <v>31</v>
      </c>
      <c r="AQ24" s="4" t="s">
        <v>30</v>
      </c>
      <c r="AR24" s="5" t="s">
        <v>31</v>
      </c>
      <c r="AT24" s="4" t="s">
        <v>30</v>
      </c>
      <c r="AU24" s="5" t="s">
        <v>31</v>
      </c>
    </row>
    <row r="25">
      <c r="A25" s="4" t="s">
        <v>32</v>
      </c>
      <c r="B25" s="8">
        <v>30</v>
      </c>
      <c r="D25" s="4" t="s">
        <v>32</v>
      </c>
      <c r="E25" s="8">
        <v>30</v>
      </c>
      <c r="G25" s="4" t="s">
        <v>32</v>
      </c>
      <c r="H25" s="8">
        <v>30</v>
      </c>
      <c r="J25" s="4" t="s">
        <v>32</v>
      </c>
      <c r="K25" s="8">
        <v>30</v>
      </c>
      <c r="M25" s="4" t="s">
        <v>32</v>
      </c>
      <c r="N25" s="8">
        <v>30</v>
      </c>
      <c r="P25" s="4" t="s">
        <v>32</v>
      </c>
      <c r="Q25" s="8">
        <v>30</v>
      </c>
      <c r="S25" s="4" t="s">
        <v>32</v>
      </c>
      <c r="T25" s="8">
        <v>30</v>
      </c>
      <c r="V25" s="4" t="s">
        <v>32</v>
      </c>
      <c r="W25" s="8">
        <v>30</v>
      </c>
      <c r="Y25" s="4" t="s">
        <v>32</v>
      </c>
      <c r="Z25" s="8">
        <v>30</v>
      </c>
      <c r="AB25" s="4" t="s">
        <v>32</v>
      </c>
      <c r="AC25" s="8">
        <v>30</v>
      </c>
      <c r="AE25" s="4" t="s">
        <v>32</v>
      </c>
      <c r="AF25" s="8">
        <v>30</v>
      </c>
      <c r="AH25" s="4" t="s">
        <v>32</v>
      </c>
      <c r="AI25" s="8">
        <v>30</v>
      </c>
      <c r="AK25" s="4" t="s">
        <v>32</v>
      </c>
      <c r="AL25" s="8">
        <v>30</v>
      </c>
      <c r="AN25" s="4" t="s">
        <v>32</v>
      </c>
      <c r="AO25" s="8">
        <v>30</v>
      </c>
      <c r="AQ25" s="4" t="s">
        <v>32</v>
      </c>
      <c r="AR25" s="8">
        <v>30</v>
      </c>
      <c r="AT25" s="4" t="s">
        <v>32</v>
      </c>
      <c r="AU25" s="8">
        <v>30</v>
      </c>
    </row>
    <row r="26">
      <c r="A26" s="4" t="s">
        <v>33</v>
      </c>
      <c r="B26" s="5" t="s">
        <v>34</v>
      </c>
      <c r="D26" s="4" t="s">
        <v>33</v>
      </c>
      <c r="E26" s="5" t="s">
        <v>34</v>
      </c>
      <c r="G26" s="4" t="s">
        <v>33</v>
      </c>
      <c r="H26" s="5" t="s">
        <v>34</v>
      </c>
      <c r="J26" s="4" t="s">
        <v>33</v>
      </c>
      <c r="K26" s="5" t="s">
        <v>34</v>
      </c>
      <c r="M26" s="4" t="s">
        <v>33</v>
      </c>
      <c r="N26" s="5" t="s">
        <v>34</v>
      </c>
      <c r="P26" s="4" t="s">
        <v>33</v>
      </c>
      <c r="Q26" s="5" t="s">
        <v>34</v>
      </c>
      <c r="S26" s="4" t="s">
        <v>33</v>
      </c>
      <c r="T26" s="5" t="s">
        <v>34</v>
      </c>
      <c r="V26" s="4" t="s">
        <v>33</v>
      </c>
      <c r="W26" s="5" t="s">
        <v>34</v>
      </c>
      <c r="Y26" s="4" t="s">
        <v>33</v>
      </c>
      <c r="Z26" s="5" t="s">
        <v>34</v>
      </c>
      <c r="AB26" s="4" t="s">
        <v>33</v>
      </c>
      <c r="AC26" s="5" t="s">
        <v>34</v>
      </c>
      <c r="AE26" s="4" t="s">
        <v>33</v>
      </c>
      <c r="AF26" s="5" t="s">
        <v>34</v>
      </c>
      <c r="AH26" s="4" t="s">
        <v>33</v>
      </c>
      <c r="AI26" s="5" t="s">
        <v>34</v>
      </c>
      <c r="AK26" s="4" t="s">
        <v>33</v>
      </c>
      <c r="AL26" s="5" t="s">
        <v>34</v>
      </c>
      <c r="AN26" s="4" t="s">
        <v>33</v>
      </c>
      <c r="AO26" s="5" t="s">
        <v>34</v>
      </c>
      <c r="AQ26" s="4" t="s">
        <v>33</v>
      </c>
      <c r="AR26" s="5" t="s">
        <v>34</v>
      </c>
      <c r="AT26" s="4" t="s">
        <v>33</v>
      </c>
      <c r="AU26" s="5" t="s">
        <v>34</v>
      </c>
    </row>
    <row r="27">
      <c r="A27" s="4" t="s">
        <v>35</v>
      </c>
      <c r="B27" s="9">
        <v>25</v>
      </c>
      <c r="D27" s="4" t="s">
        <v>35</v>
      </c>
      <c r="E27" s="9">
        <v>25</v>
      </c>
      <c r="G27" s="4" t="s">
        <v>35</v>
      </c>
      <c r="H27" s="9">
        <v>25</v>
      </c>
      <c r="J27" s="4" t="s">
        <v>35</v>
      </c>
      <c r="K27" s="9">
        <v>25</v>
      </c>
      <c r="M27" s="4" t="s">
        <v>35</v>
      </c>
      <c r="N27" s="9">
        <v>25</v>
      </c>
      <c r="P27" s="4" t="s">
        <v>35</v>
      </c>
      <c r="Q27" s="9">
        <v>25</v>
      </c>
      <c r="S27" s="4" t="s">
        <v>35</v>
      </c>
      <c r="T27" s="9">
        <v>25</v>
      </c>
      <c r="V27" s="4" t="s">
        <v>35</v>
      </c>
      <c r="W27" s="9">
        <v>25</v>
      </c>
      <c r="Y27" s="4" t="s">
        <v>35</v>
      </c>
      <c r="Z27" s="9">
        <v>25</v>
      </c>
      <c r="AB27" s="4" t="s">
        <v>35</v>
      </c>
      <c r="AC27" s="9">
        <v>25</v>
      </c>
      <c r="AE27" s="4" t="s">
        <v>35</v>
      </c>
      <c r="AF27" s="9">
        <v>25</v>
      </c>
      <c r="AH27" s="4" t="s">
        <v>35</v>
      </c>
      <c r="AI27" s="9">
        <v>25</v>
      </c>
      <c r="AK27" s="4" t="s">
        <v>35</v>
      </c>
      <c r="AL27" s="9">
        <v>25</v>
      </c>
      <c r="AN27" s="4" t="s">
        <v>35</v>
      </c>
      <c r="AO27" s="9">
        <v>25</v>
      </c>
      <c r="AQ27" s="4" t="s">
        <v>35</v>
      </c>
      <c r="AR27" s="9">
        <v>25</v>
      </c>
      <c r="AT27" s="4" t="s">
        <v>35</v>
      </c>
      <c r="AU27" s="9">
        <v>25</v>
      </c>
    </row>
    <row r="29">
      <c r="A29" s="3" t="s">
        <v>36</v>
      </c>
      <c r="B29" s="3" t="s">
        <v>36</v>
      </c>
      <c r="D29" s="3" t="s">
        <v>36</v>
      </c>
      <c r="E29" s="3" t="s">
        <v>36</v>
      </c>
      <c r="G29" s="3" t="s">
        <v>36</v>
      </c>
      <c r="H29" s="3" t="s">
        <v>36</v>
      </c>
      <c r="J29" s="3" t="s">
        <v>36</v>
      </c>
      <c r="K29" s="3" t="s">
        <v>36</v>
      </c>
      <c r="M29" s="3" t="s">
        <v>36</v>
      </c>
      <c r="N29" s="3" t="s">
        <v>36</v>
      </c>
      <c r="P29" s="3" t="s">
        <v>36</v>
      </c>
      <c r="Q29" s="3" t="s">
        <v>36</v>
      </c>
      <c r="S29" s="3" t="s">
        <v>36</v>
      </c>
      <c r="T29" s="3" t="s">
        <v>36</v>
      </c>
      <c r="V29" s="3" t="s">
        <v>36</v>
      </c>
      <c r="W29" s="3" t="s">
        <v>36</v>
      </c>
      <c r="Y29" s="3" t="s">
        <v>36</v>
      </c>
      <c r="Z29" s="3" t="s">
        <v>36</v>
      </c>
      <c r="AB29" s="3" t="s">
        <v>36</v>
      </c>
      <c r="AC29" s="3" t="s">
        <v>36</v>
      </c>
      <c r="AE29" s="3" t="s">
        <v>36</v>
      </c>
      <c r="AF29" s="3" t="s">
        <v>36</v>
      </c>
      <c r="AH29" s="3" t="s">
        <v>36</v>
      </c>
      <c r="AI29" s="3" t="s">
        <v>36</v>
      </c>
      <c r="AK29" s="3" t="s">
        <v>36</v>
      </c>
      <c r="AL29" s="3" t="s">
        <v>36</v>
      </c>
      <c r="AN29" s="3" t="s">
        <v>36</v>
      </c>
      <c r="AO29" s="3" t="s">
        <v>36</v>
      </c>
      <c r="AQ29" s="3" t="s">
        <v>36</v>
      </c>
      <c r="AR29" s="3" t="s">
        <v>36</v>
      </c>
      <c r="AT29" s="3" t="s">
        <v>36</v>
      </c>
      <c r="AU29" s="3" t="s">
        <v>36</v>
      </c>
    </row>
    <row r="30">
      <c r="A30" s="4" t="s">
        <v>37</v>
      </c>
      <c r="B30" s="11" t="s">
        <v>38</v>
      </c>
      <c r="D30" s="4" t="s">
        <v>37</v>
      </c>
      <c r="E30" s="11" t="s">
        <v>38</v>
      </c>
      <c r="G30" s="4" t="s">
        <v>37</v>
      </c>
      <c r="H30" s="11" t="s">
        <v>38</v>
      </c>
      <c r="J30" s="4" t="s">
        <v>37</v>
      </c>
      <c r="K30" s="11" t="s">
        <v>38</v>
      </c>
      <c r="M30" s="4" t="s">
        <v>37</v>
      </c>
      <c r="N30" s="11" t="s">
        <v>38</v>
      </c>
      <c r="P30" s="4" t="s">
        <v>37</v>
      </c>
      <c r="Q30" s="11" t="s">
        <v>38</v>
      </c>
      <c r="S30" s="4" t="s">
        <v>37</v>
      </c>
      <c r="T30" s="11" t="s">
        <v>38</v>
      </c>
      <c r="V30" s="4" t="s">
        <v>37</v>
      </c>
      <c r="W30" s="11" t="s">
        <v>38</v>
      </c>
      <c r="Y30" s="4" t="s">
        <v>37</v>
      </c>
      <c r="Z30" s="11" t="s">
        <v>38</v>
      </c>
      <c r="AB30" s="4" t="s">
        <v>37</v>
      </c>
      <c r="AC30" s="11" t="s">
        <v>38</v>
      </c>
      <c r="AE30" s="4" t="s">
        <v>37</v>
      </c>
      <c r="AF30" s="11" t="s">
        <v>38</v>
      </c>
      <c r="AH30" s="4" t="s">
        <v>37</v>
      </c>
      <c r="AI30" s="11" t="s">
        <v>38</v>
      </c>
      <c r="AK30" s="4" t="s">
        <v>37</v>
      </c>
      <c r="AL30" s="11" t="s">
        <v>38</v>
      </c>
      <c r="AN30" s="4" t="s">
        <v>37</v>
      </c>
      <c r="AO30" s="11" t="s">
        <v>38</v>
      </c>
      <c r="AQ30" s="4" t="s">
        <v>37</v>
      </c>
      <c r="AR30" s="11" t="s">
        <v>38</v>
      </c>
      <c r="AT30" s="4" t="s">
        <v>37</v>
      </c>
      <c r="AU30" s="11" t="s">
        <v>38</v>
      </c>
    </row>
    <row r="31">
      <c r="A31" s="10">
        <v>0.5002720952034</v>
      </c>
      <c r="B31" s="5">
        <v>178.715682983398</v>
      </c>
      <c r="D31" s="10">
        <v>8.5014820098877</v>
      </c>
      <c r="E31" s="5">
        <v>101.822456359863</v>
      </c>
      <c r="G31" s="10">
        <v>1.50047278404236</v>
      </c>
      <c r="H31" s="5">
        <v>90.5105056762695</v>
      </c>
      <c r="J31" s="10">
        <v>9.50014591217041</v>
      </c>
      <c r="K31" s="5">
        <v>85.0618057250977</v>
      </c>
      <c r="M31" s="10">
        <v>2.50014495849609</v>
      </c>
      <c r="N31" s="5">
        <v>80.7404174804688</v>
      </c>
      <c r="P31" s="10">
        <v>10.5000801086426</v>
      </c>
      <c r="Q31" s="5">
        <v>74.3343887329102</v>
      </c>
      <c r="S31" s="10">
        <v>3.5002121925354</v>
      </c>
      <c r="T31" s="5">
        <v>74.0510711669922</v>
      </c>
      <c r="V31" s="10">
        <v>11.5011234283447</v>
      </c>
      <c r="W31" s="5">
        <v>59.9715232849121</v>
      </c>
      <c r="Y31" s="10">
        <v>4.50033283233643</v>
      </c>
      <c r="Z31" s="5">
        <v>91.5543212890625</v>
      </c>
      <c r="AB31" s="10">
        <v>12.5008316040039</v>
      </c>
      <c r="AC31" s="5">
        <v>70.5557861328125</v>
      </c>
      <c r="AE31" s="10">
        <v>5.50123310089111</v>
      </c>
      <c r="AF31" s="5">
        <v>70.6810455322266</v>
      </c>
      <c r="AH31" s="10">
        <v>13.5015001296997</v>
      </c>
      <c r="AI31" s="5">
        <v>69.7177581787109</v>
      </c>
      <c r="AK31" s="10">
        <v>6.50026798248291</v>
      </c>
      <c r="AL31" s="5">
        <v>70.5766677856445</v>
      </c>
      <c r="AN31" s="10">
        <v>14.5016651153564</v>
      </c>
      <c r="AO31" s="5">
        <v>71.8799362182617</v>
      </c>
      <c r="AQ31" s="10">
        <v>7.50061082839966</v>
      </c>
      <c r="AR31" s="5">
        <v>76.9290084838867</v>
      </c>
      <c r="AT31" s="10">
        <v>15.5000467300415</v>
      </c>
      <c r="AU31" s="5">
        <v>74.1226425170898</v>
      </c>
    </row>
    <row r="32">
      <c r="A32" s="10">
        <v>0.50131368637085</v>
      </c>
      <c r="B32" s="5">
        <v>158.182388305664</v>
      </c>
      <c r="D32" s="10">
        <v>8.5029411315918</v>
      </c>
      <c r="E32" s="5">
        <v>115.985504150391</v>
      </c>
      <c r="G32" s="10">
        <v>1.50144517421722</v>
      </c>
      <c r="H32" s="5">
        <v>92.529541015625</v>
      </c>
      <c r="J32" s="10">
        <v>9.50188159942627</v>
      </c>
      <c r="K32" s="5">
        <v>80.2751770019531</v>
      </c>
      <c r="M32" s="10">
        <v>2.50188112258911</v>
      </c>
      <c r="N32" s="5">
        <v>73.890022277832</v>
      </c>
      <c r="P32" s="10">
        <v>10.5013303756714</v>
      </c>
      <c r="Q32" s="5">
        <v>79.6101226806641</v>
      </c>
      <c r="S32" s="10">
        <v>3.50208735466003</v>
      </c>
      <c r="T32" s="5">
        <v>93.2393341064453</v>
      </c>
      <c r="V32" s="10">
        <v>11.5025119781494</v>
      </c>
      <c r="W32" s="5">
        <v>66.1479187011719</v>
      </c>
      <c r="Y32" s="10">
        <v>4.50116634368896</v>
      </c>
      <c r="Z32" s="5">
        <v>94.5575180053711</v>
      </c>
      <c r="AB32" s="10">
        <v>12.5024976730347</v>
      </c>
      <c r="AC32" s="5">
        <v>64.9191970825195</v>
      </c>
      <c r="AE32" s="10">
        <v>5.50303840637207</v>
      </c>
      <c r="AF32" s="5">
        <v>70.6512222290039</v>
      </c>
      <c r="AH32" s="10">
        <v>13.5024728775024</v>
      </c>
      <c r="AI32" s="5">
        <v>56.9832382202148</v>
      </c>
      <c r="AK32" s="10">
        <v>6.50130987167358</v>
      </c>
      <c r="AL32" s="5">
        <v>75.9597549438477</v>
      </c>
      <c r="AN32" s="10">
        <v>14.5029144287109</v>
      </c>
      <c r="AO32" s="5">
        <v>65.7184600830078</v>
      </c>
      <c r="AQ32" s="10">
        <v>7.5014443397522</v>
      </c>
      <c r="AR32" s="5">
        <v>72.9028778076172</v>
      </c>
      <c r="AT32" s="10">
        <v>15.5011568069458</v>
      </c>
      <c r="AU32" s="5">
        <v>83.9792251586914</v>
      </c>
    </row>
    <row r="33">
      <c r="A33" s="10">
        <v>0.502424836158752</v>
      </c>
      <c r="B33" s="5">
        <v>168.86506652832</v>
      </c>
      <c r="D33" s="10">
        <v>8.50391292572021</v>
      </c>
      <c r="E33" s="5">
        <v>98.3629608154297</v>
      </c>
      <c r="G33" s="10">
        <v>1.50311172008514</v>
      </c>
      <c r="H33" s="5">
        <v>95.6401062011719</v>
      </c>
      <c r="J33" s="10">
        <v>9.50347900390625</v>
      </c>
      <c r="K33" s="5">
        <v>83.0487365722656</v>
      </c>
      <c r="M33" s="10">
        <v>2.50354766845703</v>
      </c>
      <c r="N33" s="5">
        <v>79.98291015625</v>
      </c>
      <c r="P33" s="10">
        <v>10.5020942687988</v>
      </c>
      <c r="Q33" s="5">
        <v>87.8950119018555</v>
      </c>
      <c r="S33" s="10">
        <v>3.50333738327026</v>
      </c>
      <c r="T33" s="5">
        <v>88.7777786254883</v>
      </c>
      <c r="V33" s="10">
        <v>11.5034151077271</v>
      </c>
      <c r="W33" s="5">
        <v>71.8829193115234</v>
      </c>
      <c r="Y33" s="10">
        <v>4.50255537033081</v>
      </c>
      <c r="Z33" s="5">
        <v>86.0519332885742</v>
      </c>
      <c r="AB33" s="10">
        <v>12.5036096572876</v>
      </c>
      <c r="AC33" s="5">
        <v>62.0323104858398</v>
      </c>
      <c r="AE33" s="10">
        <v>5.50421953201294</v>
      </c>
      <c r="AF33" s="5">
        <v>73.9586181640625</v>
      </c>
      <c r="AH33" s="10">
        <v>13.5035839080811</v>
      </c>
      <c r="AI33" s="5">
        <v>64.0394134521484</v>
      </c>
      <c r="AK33" s="10">
        <v>6.50235176086426</v>
      </c>
      <c r="AL33" s="5">
        <v>87.5073089599609</v>
      </c>
      <c r="AN33" s="10">
        <v>14.5036792755127</v>
      </c>
      <c r="AO33" s="5">
        <v>73.2040939331055</v>
      </c>
      <c r="AQ33" s="10">
        <v>7.50241661071777</v>
      </c>
      <c r="AR33" s="5">
        <v>63.8724021911621</v>
      </c>
      <c r="AT33" s="10">
        <v>15.5019912719727</v>
      </c>
      <c r="AU33" s="5">
        <v>89.8036956787109</v>
      </c>
    </row>
    <row r="34">
      <c r="A34" s="10">
        <v>0.504022121429443</v>
      </c>
      <c r="B34" s="5">
        <v>174.773056030273</v>
      </c>
      <c r="D34" s="10">
        <v>8.50502395629883</v>
      </c>
      <c r="E34" s="5">
        <v>116.113746643066</v>
      </c>
      <c r="G34" s="10">
        <v>1.50484788417816</v>
      </c>
      <c r="H34" s="5">
        <v>110.996078491211</v>
      </c>
      <c r="J34" s="10">
        <v>9.50452136993408</v>
      </c>
      <c r="K34" s="5">
        <v>82.9533004760742</v>
      </c>
      <c r="M34" s="10">
        <v>2.50445055961609</v>
      </c>
      <c r="N34" s="5">
        <v>86.6215591430664</v>
      </c>
      <c r="P34" s="10">
        <v>10.5034141540527</v>
      </c>
      <c r="Q34" s="5">
        <v>91.4081878662109</v>
      </c>
      <c r="S34" s="10">
        <v>3.50410103797913</v>
      </c>
      <c r="T34" s="5">
        <v>78.7184066772461</v>
      </c>
      <c r="V34" s="10">
        <v>11.504734992981</v>
      </c>
      <c r="W34" s="5">
        <v>78.3456115722656</v>
      </c>
      <c r="Y34" s="10">
        <v>4.50422191619873</v>
      </c>
      <c r="Z34" s="5">
        <v>83.9702758789063</v>
      </c>
      <c r="AB34" s="10">
        <v>12.504581451416</v>
      </c>
      <c r="AC34" s="5">
        <v>64.2094039916992</v>
      </c>
      <c r="AE34" s="10">
        <v>5.50512218475342</v>
      </c>
      <c r="AF34" s="5">
        <v>82.2882461547852</v>
      </c>
      <c r="AH34" s="10">
        <v>13.5053195953369</v>
      </c>
      <c r="AI34" s="5">
        <v>71.5757446289063</v>
      </c>
      <c r="AK34" s="10">
        <v>6.50394916534424</v>
      </c>
      <c r="AL34" s="5">
        <v>77.2242584228516</v>
      </c>
      <c r="AN34" s="10">
        <v>14.5049982070923</v>
      </c>
      <c r="AO34" s="5">
        <v>81.5366973876953</v>
      </c>
      <c r="AQ34" s="10">
        <v>7.50408315658569</v>
      </c>
      <c r="AR34" s="5">
        <v>70.4782485961914</v>
      </c>
      <c r="AT34" s="10">
        <v>15.5034494400024</v>
      </c>
      <c r="AU34" s="5">
        <v>88.8284759521484</v>
      </c>
    </row>
    <row r="35">
      <c r="A35" s="10">
        <v>0.505688726902008</v>
      </c>
      <c r="B35" s="5">
        <v>180.695938110352</v>
      </c>
      <c r="D35" s="10">
        <v>8.50669097900391</v>
      </c>
      <c r="E35" s="5">
        <v>130.697311401367</v>
      </c>
      <c r="G35" s="10">
        <v>1.50588941574097</v>
      </c>
      <c r="H35" s="5">
        <v>116.528289794922</v>
      </c>
      <c r="J35" s="10">
        <v>9.5055627822876</v>
      </c>
      <c r="K35" s="5">
        <v>71.3968048095703</v>
      </c>
      <c r="M35" s="10">
        <v>2.50535345077515</v>
      </c>
      <c r="N35" s="5">
        <v>75.8315200805664</v>
      </c>
      <c r="P35" s="10">
        <v>10.5051507949829</v>
      </c>
      <c r="Q35" s="5">
        <v>69.5239028930664</v>
      </c>
      <c r="S35" s="10">
        <v>3.50535106658936</v>
      </c>
      <c r="T35" s="5">
        <v>68.2355422973633</v>
      </c>
      <c r="V35" s="10">
        <v>11.506609916687</v>
      </c>
      <c r="W35" s="5">
        <v>63.1447143554688</v>
      </c>
      <c r="Y35" s="10">
        <v>4.50554132461548</v>
      </c>
      <c r="Z35" s="5">
        <v>91.1159210205078</v>
      </c>
      <c r="AB35" s="10">
        <v>12.506178855896</v>
      </c>
      <c r="AC35" s="5">
        <v>69.7386322021484</v>
      </c>
      <c r="AE35" s="10">
        <v>5.5066499710083</v>
      </c>
      <c r="AF35" s="5">
        <v>90.9906616210938</v>
      </c>
      <c r="AH35" s="10">
        <v>13.5069169998169</v>
      </c>
      <c r="AI35" s="5">
        <v>72.5420150756836</v>
      </c>
      <c r="AK35" s="10">
        <v>6.5056848526001</v>
      </c>
      <c r="AL35" s="5">
        <v>79.8367767333984</v>
      </c>
      <c r="AN35" s="10">
        <v>14.5067338943481</v>
      </c>
      <c r="AO35" s="5">
        <v>71.0001525878906</v>
      </c>
      <c r="AQ35" s="10">
        <v>7.50561094284058</v>
      </c>
      <c r="AR35" s="5">
        <v>68.8856887817383</v>
      </c>
      <c r="AT35" s="10">
        <v>15.5051851272583</v>
      </c>
      <c r="AU35" s="5">
        <v>76.7500686645508</v>
      </c>
    </row>
    <row r="36">
      <c r="A36" s="10">
        <v>0.506799876689911</v>
      </c>
      <c r="B36" s="5">
        <v>190.630065917969</v>
      </c>
      <c r="D36" s="10">
        <v>8.50835704803467</v>
      </c>
      <c r="E36" s="5">
        <v>114.60767364502</v>
      </c>
      <c r="G36" s="10">
        <v>1.50672292709351</v>
      </c>
      <c r="H36" s="5">
        <v>101.008285522461</v>
      </c>
      <c r="J36" s="10">
        <v>9.50722980499268</v>
      </c>
      <c r="K36" s="5">
        <v>69.7117919921875</v>
      </c>
      <c r="M36" s="10">
        <v>2.50695037841797</v>
      </c>
      <c r="N36" s="5">
        <v>73.7438888549805</v>
      </c>
      <c r="P36" s="10">
        <v>10.5064697265625</v>
      </c>
      <c r="Q36" s="5">
        <v>72.5062255859375</v>
      </c>
      <c r="S36" s="10">
        <v>3.50708723068237</v>
      </c>
      <c r="T36" s="5">
        <v>82.4701690673828</v>
      </c>
      <c r="V36" s="10">
        <v>11.5079984664917</v>
      </c>
      <c r="W36" s="5">
        <v>65.4202270507813</v>
      </c>
      <c r="Y36" s="10">
        <v>4.50651359558105</v>
      </c>
      <c r="Z36" s="5">
        <v>81.5963439941406</v>
      </c>
      <c r="AB36" s="10">
        <v>12.507984161377</v>
      </c>
      <c r="AC36" s="5">
        <v>67.719596862793</v>
      </c>
      <c r="AE36" s="10">
        <v>5.50852489471436</v>
      </c>
      <c r="AF36" s="5">
        <v>80.045539855957</v>
      </c>
      <c r="AH36" s="10">
        <v>13.5078201293945</v>
      </c>
      <c r="AI36" s="5">
        <v>63.642765045166</v>
      </c>
      <c r="AK36" s="10">
        <v>6.50686597824097</v>
      </c>
      <c r="AL36" s="5">
        <v>73.1235656738281</v>
      </c>
      <c r="AN36" s="10">
        <v>14.5080528259277</v>
      </c>
      <c r="AO36" s="5">
        <v>70.5587692260742</v>
      </c>
      <c r="AQ36" s="10">
        <v>7.50672197341919</v>
      </c>
      <c r="AR36" s="5">
        <v>62.2619476318359</v>
      </c>
      <c r="AT36" s="10">
        <v>15.506365776062</v>
      </c>
      <c r="AU36" s="5">
        <v>87.4476623535156</v>
      </c>
    </row>
    <row r="37">
      <c r="A37" s="10">
        <v>0.507841527462006</v>
      </c>
      <c r="B37" s="5">
        <v>192.738555908203</v>
      </c>
      <c r="D37" s="10">
        <v>8.5094690322876</v>
      </c>
      <c r="E37" s="5">
        <v>126.495216369629</v>
      </c>
      <c r="G37" s="10">
        <v>1.50818121433258</v>
      </c>
      <c r="H37" s="5">
        <v>102.147529602051</v>
      </c>
      <c r="J37" s="10">
        <v>9.50896549224854</v>
      </c>
      <c r="K37" s="5">
        <v>80.9312896728516</v>
      </c>
      <c r="M37" s="10">
        <v>2.50861692428589</v>
      </c>
      <c r="N37" s="5">
        <v>81.0953140258789</v>
      </c>
      <c r="P37" s="10">
        <v>10.5074415206909</v>
      </c>
      <c r="Q37" s="5">
        <v>77.4031982421875</v>
      </c>
      <c r="S37" s="10">
        <v>3.50847625732422</v>
      </c>
      <c r="T37" s="5">
        <v>81.885627746582</v>
      </c>
      <c r="V37" s="10">
        <v>11.5087623596191</v>
      </c>
      <c r="W37" s="5">
        <v>91.9957046508789</v>
      </c>
      <c r="Y37" s="10">
        <v>4.5078330039978</v>
      </c>
      <c r="Z37" s="5">
        <v>95.3597640991211</v>
      </c>
      <c r="AB37" s="10">
        <v>12.5090265274048</v>
      </c>
      <c r="AC37" s="5">
        <v>75.3334655761719</v>
      </c>
      <c r="AE37" s="10">
        <v>5.50970506668091</v>
      </c>
      <c r="AF37" s="5">
        <v>73.6395111083984</v>
      </c>
      <c r="AH37" s="10">
        <v>13.508861541748</v>
      </c>
      <c r="AI37" s="5">
        <v>62.6049156188965</v>
      </c>
      <c r="AK37" s="10">
        <v>6.50783729553223</v>
      </c>
      <c r="AL37" s="5">
        <v>75.8911666870117</v>
      </c>
      <c r="AN37" s="10">
        <v>14.5089569091797</v>
      </c>
      <c r="AO37" s="5">
        <v>76.4369277954102</v>
      </c>
      <c r="AQ37" s="10">
        <v>7.50776386260986</v>
      </c>
      <c r="AR37" s="5">
        <v>60.4457130432129</v>
      </c>
      <c r="AT37" s="10">
        <v>15.5073385238647</v>
      </c>
      <c r="AU37" s="5">
        <v>83.475212097168</v>
      </c>
    </row>
    <row r="38">
      <c r="A38" s="10">
        <v>0.509369313716888</v>
      </c>
      <c r="B38" s="5">
        <v>179.139175415039</v>
      </c>
      <c r="D38" s="10">
        <v>8.51044082641602</v>
      </c>
      <c r="E38" s="5">
        <v>113.930686950684</v>
      </c>
      <c r="G38" s="10">
        <v>1.50984787940979</v>
      </c>
      <c r="H38" s="5">
        <v>107.512725830078</v>
      </c>
      <c r="J38" s="10">
        <v>9.50993824005127</v>
      </c>
      <c r="K38" s="5">
        <v>81.2056655883789</v>
      </c>
      <c r="M38" s="10">
        <v>2.50972843170166</v>
      </c>
      <c r="N38" s="5">
        <v>81.3339004516602</v>
      </c>
      <c r="P38" s="10">
        <v>10.5086917877197</v>
      </c>
      <c r="Q38" s="5">
        <v>79.6608200073242</v>
      </c>
      <c r="S38" s="10">
        <v>3.50944852828979</v>
      </c>
      <c r="T38" s="5">
        <v>84.4206085205078</v>
      </c>
      <c r="V38" s="10">
        <v>11.5099430084229</v>
      </c>
      <c r="W38" s="5">
        <v>80.9312896728516</v>
      </c>
      <c r="Y38" s="10">
        <v>4.50956916809082</v>
      </c>
      <c r="Z38" s="5">
        <v>104.34252166748</v>
      </c>
      <c r="AB38" s="10">
        <v>12.509859085083</v>
      </c>
      <c r="AC38" s="5">
        <v>60.8811340332031</v>
      </c>
      <c r="AE38" s="10">
        <v>5.51046848297119</v>
      </c>
      <c r="AF38" s="5">
        <v>70.5736846923828</v>
      </c>
      <c r="AH38" s="10">
        <v>13.5104579925537</v>
      </c>
      <c r="AI38" s="5">
        <v>70.7675323486328</v>
      </c>
      <c r="AK38" s="10">
        <v>6.50929641723633</v>
      </c>
      <c r="AL38" s="5">
        <v>73.2279510498047</v>
      </c>
      <c r="AN38" s="10">
        <v>14.5102758407593</v>
      </c>
      <c r="AO38" s="5">
        <v>78.786994934082</v>
      </c>
      <c r="AQ38" s="10">
        <v>7.50929164886475</v>
      </c>
      <c r="AR38" s="5">
        <v>58.1523094177246</v>
      </c>
      <c r="AT38" s="10">
        <v>15.5087270736694</v>
      </c>
      <c r="AU38" s="5">
        <v>73.7468719482422</v>
      </c>
    </row>
    <row r="39">
      <c r="A39" s="10">
        <v>0.511105418205261</v>
      </c>
      <c r="B39" s="5">
        <v>177.114181518555</v>
      </c>
      <c r="D39" s="10">
        <v>8.512038230896</v>
      </c>
      <c r="E39" s="5">
        <v>103.04222869873</v>
      </c>
      <c r="G39" s="10">
        <v>1.5110285282135</v>
      </c>
      <c r="H39" s="5">
        <v>100.435676574707</v>
      </c>
      <c r="J39" s="10">
        <v>9.51077079772949</v>
      </c>
      <c r="K39" s="5">
        <v>86.4694595336914</v>
      </c>
      <c r="M39" s="10">
        <v>2.51070022583008</v>
      </c>
      <c r="N39" s="5">
        <v>82.58349609375</v>
      </c>
      <c r="P39" s="10">
        <v>10.5104274749756</v>
      </c>
      <c r="Q39" s="5">
        <v>89.6486206054688</v>
      </c>
      <c r="S39" s="10">
        <v>3.51062893867493</v>
      </c>
      <c r="T39" s="5">
        <v>85.6552886962891</v>
      </c>
      <c r="V39" s="10">
        <v>11.5116100311279</v>
      </c>
      <c r="W39" s="5">
        <v>80.3676300048828</v>
      </c>
      <c r="Y39" s="10">
        <v>4.51109647750854</v>
      </c>
      <c r="Z39" s="5">
        <v>93.7880783081055</v>
      </c>
      <c r="AB39" s="10">
        <v>12.5112476348877</v>
      </c>
      <c r="AC39" s="5">
        <v>70.3798294067383</v>
      </c>
      <c r="AE39" s="10">
        <v>5.5118579864502</v>
      </c>
      <c r="AF39" s="5">
        <v>71.9992294311523</v>
      </c>
      <c r="AH39" s="10">
        <v>13.5120553970337</v>
      </c>
      <c r="AI39" s="5">
        <v>66.2731704711914</v>
      </c>
      <c r="AK39" s="10">
        <v>6.51110172271729</v>
      </c>
      <c r="AL39" s="5">
        <v>63.9081916809082</v>
      </c>
      <c r="AN39" s="10">
        <v>14.5120115280151</v>
      </c>
      <c r="AO39" s="5">
        <v>72.4972763061523</v>
      </c>
      <c r="AQ39" s="10">
        <v>7.51102781295776</v>
      </c>
      <c r="AR39" s="5">
        <v>62.1814270019531</v>
      </c>
      <c r="AT39" s="10">
        <v>15.5105323791504</v>
      </c>
      <c r="AU39" s="5">
        <v>81.4323196411133</v>
      </c>
    </row>
    <row r="40">
      <c r="A40" s="10">
        <v>0.512286067008972</v>
      </c>
      <c r="B40" s="5">
        <v>186.946884155273</v>
      </c>
      <c r="D40" s="10">
        <v>8.51377391815186</v>
      </c>
      <c r="E40" s="5">
        <v>102.645576477051</v>
      </c>
      <c r="G40" s="10">
        <v>1.5120005607605</v>
      </c>
      <c r="H40" s="5">
        <v>107.807975769043</v>
      </c>
      <c r="J40" s="10">
        <v>9.51229858398438</v>
      </c>
      <c r="K40" s="5">
        <v>94.2056045532227</v>
      </c>
      <c r="M40" s="10">
        <v>2.51215887069702</v>
      </c>
      <c r="N40" s="5">
        <v>82.8459396362305</v>
      </c>
      <c r="P40" s="10">
        <v>10.5119562149048</v>
      </c>
      <c r="Q40" s="5">
        <v>87.7190551757813</v>
      </c>
      <c r="S40" s="10">
        <v>3.51236510276794</v>
      </c>
      <c r="T40" s="5">
        <v>89.2579345703125</v>
      </c>
      <c r="V40" s="10">
        <v>11.5130681991577</v>
      </c>
      <c r="W40" s="5">
        <v>74.6654281616211</v>
      </c>
      <c r="Y40" s="10">
        <v>4.51199960708618</v>
      </c>
      <c r="Z40" s="5">
        <v>86.075798034668</v>
      </c>
      <c r="AB40" s="10">
        <v>12.5129842758179</v>
      </c>
      <c r="AC40" s="5">
        <v>73.4575881958008</v>
      </c>
      <c r="AE40" s="10">
        <v>5.51359415054321</v>
      </c>
      <c r="AF40" s="5">
        <v>63.9618721008301</v>
      </c>
      <c r="AH40" s="10">
        <v>13.5130977630615</v>
      </c>
      <c r="AI40" s="5">
        <v>73.0848007202148</v>
      </c>
      <c r="AK40" s="10">
        <v>6.51235151290894</v>
      </c>
      <c r="AL40" s="5">
        <v>68.888671875</v>
      </c>
      <c r="AN40" s="10">
        <v>14.51353931427</v>
      </c>
      <c r="AO40" s="5">
        <v>72.4018478393555</v>
      </c>
      <c r="AQ40" s="10">
        <v>7.51227807998657</v>
      </c>
      <c r="AR40" s="5">
        <v>72.0081787109375</v>
      </c>
      <c r="AT40" s="10">
        <v>15.5119209289551</v>
      </c>
      <c r="AU40" s="5">
        <v>81.0654907226563</v>
      </c>
    </row>
    <row r="41">
      <c r="A41" s="10">
        <v>0.513258159160614</v>
      </c>
      <c r="B41" s="5">
        <v>178.050628662109</v>
      </c>
      <c r="D41" s="10">
        <v>8.51488590240479</v>
      </c>
      <c r="E41" s="5">
        <v>115.26676940918</v>
      </c>
      <c r="G41" s="10">
        <v>1.51338958740234</v>
      </c>
      <c r="H41" s="5">
        <v>107.6767578125</v>
      </c>
      <c r="J41" s="10">
        <v>9.51396560668945</v>
      </c>
      <c r="K41" s="5">
        <v>89.037239074707</v>
      </c>
      <c r="M41" s="10">
        <v>2.51389479637146</v>
      </c>
      <c r="N41" s="5">
        <v>79.4013595581055</v>
      </c>
      <c r="P41" s="10">
        <v>10.5129280090332</v>
      </c>
      <c r="Q41" s="5">
        <v>75.9806289672852</v>
      </c>
      <c r="S41" s="10">
        <v>3.51396250724792</v>
      </c>
      <c r="T41" s="5">
        <v>70.9196319580078</v>
      </c>
      <c r="V41" s="10">
        <v>11.5140399932861</v>
      </c>
      <c r="W41" s="5">
        <v>65.1428756713867</v>
      </c>
      <c r="Y41" s="10">
        <v>4.51317977905273</v>
      </c>
      <c r="Z41" s="5">
        <v>90.7341842651367</v>
      </c>
      <c r="AB41" s="10">
        <v>12.5141649246216</v>
      </c>
      <c r="AC41" s="5">
        <v>66.4521102905273</v>
      </c>
      <c r="AE41" s="10">
        <v>5.5149130821228</v>
      </c>
      <c r="AF41" s="5">
        <v>72.3481674194336</v>
      </c>
      <c r="AH41" s="10">
        <v>13.514139175415</v>
      </c>
      <c r="AI41" s="5">
        <v>82.4164886474609</v>
      </c>
      <c r="AK41" s="10">
        <v>6.51325416564941</v>
      </c>
      <c r="AL41" s="5">
        <v>74.9308547973633</v>
      </c>
      <c r="AN41" s="10">
        <v>14.5145111083984</v>
      </c>
      <c r="AO41" s="5">
        <v>70.534912109375</v>
      </c>
      <c r="AQ41" s="10">
        <v>7.51317977905273</v>
      </c>
      <c r="AR41" s="5">
        <v>63.7173233032227</v>
      </c>
      <c r="AT41" s="10">
        <v>15.5128927230835</v>
      </c>
      <c r="AU41" s="5">
        <v>78.8555908203125</v>
      </c>
    </row>
    <row r="42">
      <c r="A42" s="10">
        <v>0.514785945415497</v>
      </c>
      <c r="B42" s="5">
        <v>174.206405639648</v>
      </c>
      <c r="D42" s="10">
        <v>8.5158576965332</v>
      </c>
      <c r="E42" s="5">
        <v>120.867568969727</v>
      </c>
      <c r="G42" s="10">
        <v>1.51512563228607</v>
      </c>
      <c r="H42" s="5">
        <v>102.514358520508</v>
      </c>
      <c r="J42" s="10">
        <v>9.51514625549316</v>
      </c>
      <c r="K42" s="5">
        <v>78.7810363769531</v>
      </c>
      <c r="M42" s="10">
        <v>2.51521444320679</v>
      </c>
      <c r="N42" s="5">
        <v>80.1707992553711</v>
      </c>
      <c r="P42" s="10">
        <v>10.5140390396118</v>
      </c>
      <c r="Q42" s="5">
        <v>70.0815963745117</v>
      </c>
      <c r="S42" s="10">
        <v>3.51493453979492</v>
      </c>
      <c r="T42" s="5">
        <v>79.6757278442383</v>
      </c>
      <c r="V42" s="10">
        <v>11.5152215957642</v>
      </c>
      <c r="W42" s="5">
        <v>71.5727615356445</v>
      </c>
      <c r="Y42" s="10">
        <v>4.51491594314575</v>
      </c>
      <c r="Z42" s="5">
        <v>81.3816223144531</v>
      </c>
      <c r="AB42" s="10">
        <v>12.5151376724243</v>
      </c>
      <c r="AC42" s="5">
        <v>71.3431243896484</v>
      </c>
      <c r="AE42" s="10">
        <v>5.51588535308838</v>
      </c>
      <c r="AF42" s="5">
        <v>76.2639541625977</v>
      </c>
      <c r="AH42" s="10">
        <v>13.5156669616699</v>
      </c>
      <c r="AI42" s="5">
        <v>78.1457977294922</v>
      </c>
      <c r="AK42" s="10">
        <v>6.5147123336792</v>
      </c>
      <c r="AL42" s="5">
        <v>68.2504501342773</v>
      </c>
      <c r="AN42" s="10">
        <v>14.5156230926514</v>
      </c>
      <c r="AO42" s="5">
        <v>72.0976486206055</v>
      </c>
      <c r="AQ42" s="10">
        <v>7.51463890075684</v>
      </c>
      <c r="AR42" s="5">
        <v>66.5922775268555</v>
      </c>
      <c r="AT42" s="10">
        <v>15.5140743255615</v>
      </c>
      <c r="AU42" s="5">
        <v>69.4463653564453</v>
      </c>
    </row>
    <row r="43">
      <c r="A43" s="10">
        <v>0.516591548919678</v>
      </c>
      <c r="B43" s="5">
        <v>180.033874511719</v>
      </c>
      <c r="D43" s="10">
        <v>8.51745510101318</v>
      </c>
      <c r="E43" s="5">
        <v>126.018043518066</v>
      </c>
      <c r="G43" s="10">
        <v>1.51651442050934</v>
      </c>
      <c r="H43" s="5">
        <v>100.868118286133</v>
      </c>
      <c r="J43" s="10">
        <v>9.51611804962158</v>
      </c>
      <c r="K43" s="5">
        <v>82.1629867553711</v>
      </c>
      <c r="M43" s="10">
        <v>2.51618671417236</v>
      </c>
      <c r="N43" s="5">
        <v>79.3864440917969</v>
      </c>
      <c r="P43" s="10">
        <v>10.5157747268677</v>
      </c>
      <c r="Q43" s="5">
        <v>69.3539123535156</v>
      </c>
      <c r="S43" s="10">
        <v>3.51604580879211</v>
      </c>
      <c r="T43" s="5">
        <v>80.8716430664063</v>
      </c>
      <c r="V43" s="10">
        <v>11.5168876647949</v>
      </c>
      <c r="W43" s="5">
        <v>81.1698760986328</v>
      </c>
      <c r="Y43" s="10">
        <v>4.51651334762573</v>
      </c>
      <c r="Z43" s="5">
        <v>87.4387130737305</v>
      </c>
      <c r="AB43" s="10">
        <v>12.516526222229</v>
      </c>
      <c r="AC43" s="5">
        <v>74.7638473510742</v>
      </c>
      <c r="AE43" s="10">
        <v>5.51713609695435</v>
      </c>
      <c r="AF43" s="5">
        <v>67.4571533203125</v>
      </c>
      <c r="AH43" s="10">
        <v>13.5174026489258</v>
      </c>
      <c r="AI43" s="5">
        <v>72.6911315917969</v>
      </c>
      <c r="AK43" s="10">
        <v>6.51651811599731</v>
      </c>
      <c r="AL43" s="5">
        <v>77.1884765625</v>
      </c>
      <c r="AN43" s="10">
        <v>14.5173587799072</v>
      </c>
      <c r="AO43" s="5">
        <v>77.0244445800781</v>
      </c>
      <c r="AQ43" s="10">
        <v>7.51637506484985</v>
      </c>
      <c r="AR43" s="5">
        <v>77.1139144897461</v>
      </c>
      <c r="AT43" s="10">
        <v>15.5158796310425</v>
      </c>
      <c r="AU43" s="5">
        <v>66.5654373168945</v>
      </c>
    </row>
    <row r="44">
      <c r="A44" s="10">
        <v>0.517702698707581</v>
      </c>
      <c r="B44" s="5">
        <v>171.930892944336</v>
      </c>
      <c r="D44" s="10">
        <v>8.51919078826904</v>
      </c>
      <c r="E44" s="5">
        <v>113.778587341309</v>
      </c>
      <c r="G44" s="10">
        <v>1.5174868106842</v>
      </c>
      <c r="H44" s="5">
        <v>108.657943725586</v>
      </c>
      <c r="J44" s="10">
        <v>9.51757621765137</v>
      </c>
      <c r="K44" s="5">
        <v>100.921798706055</v>
      </c>
      <c r="M44" s="10">
        <v>2.51750612258911</v>
      </c>
      <c r="N44" s="5">
        <v>75.9955444335938</v>
      </c>
      <c r="P44" s="10">
        <v>10.5173721313477</v>
      </c>
      <c r="Q44" s="5">
        <v>70.9226150512695</v>
      </c>
      <c r="S44" s="10">
        <v>3.51771235466003</v>
      </c>
      <c r="T44" s="5">
        <v>75.8822174072266</v>
      </c>
      <c r="V44" s="10">
        <v>11.5185546875</v>
      </c>
      <c r="W44" s="5">
        <v>70.6035079956055</v>
      </c>
      <c r="Y44" s="10">
        <v>4.51748561859131</v>
      </c>
      <c r="Z44" s="5">
        <v>85.9177322387695</v>
      </c>
      <c r="AB44" s="10">
        <v>12.51833152771</v>
      </c>
      <c r="AC44" s="5">
        <v>61.4298820495605</v>
      </c>
      <c r="AE44" s="10">
        <v>5.51887226104736</v>
      </c>
      <c r="AF44" s="5">
        <v>70.293342590332</v>
      </c>
      <c r="AH44" s="10">
        <v>13.5187215805054</v>
      </c>
      <c r="AI44" s="5">
        <v>73.7707290649414</v>
      </c>
      <c r="AK44" s="10">
        <v>6.51776838302612</v>
      </c>
      <c r="AL44" s="5">
        <v>85.5777435302734</v>
      </c>
      <c r="AN44" s="10">
        <v>14.5189561843872</v>
      </c>
      <c r="AO44" s="5">
        <v>67.1410293579102</v>
      </c>
      <c r="AQ44" s="10">
        <v>7.51769399642944</v>
      </c>
      <c r="AR44" s="5">
        <v>85.986328125</v>
      </c>
      <c r="AT44" s="10">
        <v>15.5174074172974</v>
      </c>
      <c r="AU44" s="5">
        <v>77.7342376708984</v>
      </c>
    </row>
    <row r="45">
      <c r="A45" s="10">
        <v>0.518536031246185</v>
      </c>
      <c r="B45" s="5">
        <v>157.88117980957</v>
      </c>
      <c r="D45" s="10">
        <v>8.52030277252197</v>
      </c>
      <c r="E45" s="5">
        <v>109.194763183594</v>
      </c>
      <c r="G45" s="10">
        <v>1.51873672008514</v>
      </c>
      <c r="H45" s="5">
        <v>96.4662094116211</v>
      </c>
      <c r="J45" s="10">
        <v>9.51938247680664</v>
      </c>
      <c r="K45" s="5">
        <v>91.2590713500977</v>
      </c>
      <c r="M45" s="10">
        <v>2.51931166648865</v>
      </c>
      <c r="N45" s="5">
        <v>66.225456237793</v>
      </c>
      <c r="P45" s="10">
        <v>10.5184135437012</v>
      </c>
      <c r="Q45" s="5">
        <v>70.2903594970703</v>
      </c>
      <c r="S45" s="10">
        <v>3.51937890052795</v>
      </c>
      <c r="T45" s="5">
        <v>82.5477066040039</v>
      </c>
      <c r="V45" s="10">
        <v>11.5195960998535</v>
      </c>
      <c r="W45" s="5">
        <v>67.6957397460938</v>
      </c>
      <c r="Y45" s="10">
        <v>4.51859664916992</v>
      </c>
      <c r="Z45" s="5">
        <v>90.6089248657227</v>
      </c>
      <c r="AB45" s="10">
        <v>12.5197200775146</v>
      </c>
      <c r="AC45" s="5">
        <v>68.7246398925781</v>
      </c>
      <c r="AE45" s="10">
        <v>5.52039957046509</v>
      </c>
      <c r="AF45" s="5">
        <v>73.7528381347656</v>
      </c>
      <c r="AH45" s="10">
        <v>13.5196256637573</v>
      </c>
      <c r="AI45" s="5">
        <v>68.978141784668</v>
      </c>
      <c r="AK45" s="10">
        <v>6.5186014175415</v>
      </c>
      <c r="AL45" s="5">
        <v>72.8849792480469</v>
      </c>
      <c r="AN45" s="10">
        <v>14.5199975967407</v>
      </c>
      <c r="AO45" s="5">
        <v>68.4353561401367</v>
      </c>
      <c r="AQ45" s="10">
        <v>7.51859664916992</v>
      </c>
      <c r="AR45" s="5">
        <v>79.2224197387695</v>
      </c>
      <c r="AT45" s="10">
        <v>15.5183792114258</v>
      </c>
      <c r="AU45" s="5">
        <v>80.6181411743164</v>
      </c>
    </row>
    <row r="46">
      <c r="A46" s="10">
        <v>0.519924998283386</v>
      </c>
      <c r="B46" s="5">
        <v>178.999008178711</v>
      </c>
      <c r="D46" s="10">
        <v>8.5210657119751</v>
      </c>
      <c r="E46" s="5">
        <v>118.818717956543</v>
      </c>
      <c r="G46" s="10">
        <v>1.52047288417816</v>
      </c>
      <c r="H46" s="5">
        <v>96.8896942138672</v>
      </c>
      <c r="J46" s="10">
        <v>9.52070140838623</v>
      </c>
      <c r="K46" s="5">
        <v>76.4786834716797</v>
      </c>
      <c r="M46" s="10">
        <v>2.52070021629334</v>
      </c>
      <c r="N46" s="5">
        <v>89.5024795532227</v>
      </c>
      <c r="P46" s="10">
        <v>10.519455909729</v>
      </c>
      <c r="Q46" s="5">
        <v>67.3885650634766</v>
      </c>
      <c r="S46" s="10">
        <v>3.52048993110657</v>
      </c>
      <c r="T46" s="5">
        <v>80.8448028564453</v>
      </c>
      <c r="V46" s="10">
        <v>11.520637512207</v>
      </c>
      <c r="W46" s="5">
        <v>70.9762954711914</v>
      </c>
      <c r="Y46" s="10">
        <v>4.52033281326294</v>
      </c>
      <c r="Z46" s="5">
        <v>87.0748748779297</v>
      </c>
      <c r="AB46" s="10">
        <v>12.5206232070923</v>
      </c>
      <c r="AC46" s="5">
        <v>72.1990509033203</v>
      </c>
      <c r="AE46" s="10">
        <v>5.52137184143066</v>
      </c>
      <c r="AF46" s="5">
        <v>70.0547561645508</v>
      </c>
      <c r="AH46" s="10">
        <v>13.521014213562</v>
      </c>
      <c r="AI46" s="5">
        <v>66.5654373168945</v>
      </c>
      <c r="AK46" s="10">
        <v>6.51985216140747</v>
      </c>
      <c r="AL46" s="5">
        <v>74.0063323974609</v>
      </c>
      <c r="AN46" s="10">
        <v>14.5210399627686</v>
      </c>
      <c r="AO46" s="5">
        <v>72.395881652832</v>
      </c>
      <c r="AQ46" s="10">
        <v>7.51998615264893</v>
      </c>
      <c r="AR46" s="5">
        <v>77.7640609741211</v>
      </c>
      <c r="AT46" s="10">
        <v>15.5195608139038</v>
      </c>
      <c r="AU46" s="5">
        <v>77.471794128418</v>
      </c>
    </row>
    <row r="47">
      <c r="A47" s="10">
        <v>0.521591603755951</v>
      </c>
      <c r="B47" s="5">
        <v>189.35661315918</v>
      </c>
      <c r="D47" s="10">
        <v>8.52252388000488</v>
      </c>
      <c r="E47" s="5">
        <v>123.569557189941</v>
      </c>
      <c r="G47" s="10">
        <v>1.52200067043304</v>
      </c>
      <c r="H47" s="5">
        <v>103.394142150879</v>
      </c>
      <c r="J47" s="10">
        <v>9.52160358428955</v>
      </c>
      <c r="K47" s="5">
        <v>82.866813659668</v>
      </c>
      <c r="M47" s="10">
        <v>2.52160310745239</v>
      </c>
      <c r="N47" s="5">
        <v>74.2956237792969</v>
      </c>
      <c r="P47" s="10">
        <v>10.5211219787598</v>
      </c>
      <c r="Q47" s="5">
        <v>79.526611328125</v>
      </c>
      <c r="S47" s="10">
        <v>3.52146220207214</v>
      </c>
      <c r="T47" s="5">
        <v>78.8705062866211</v>
      </c>
      <c r="V47" s="10">
        <v>11.522234916687</v>
      </c>
      <c r="W47" s="5">
        <v>78.1040496826172</v>
      </c>
      <c r="Y47" s="10">
        <v>4.52193021774292</v>
      </c>
      <c r="Z47" s="5">
        <v>80.2155303955078</v>
      </c>
      <c r="AB47" s="10">
        <v>12.5218734741211</v>
      </c>
      <c r="AC47" s="5">
        <v>76.5711288452148</v>
      </c>
      <c r="AE47" s="10">
        <v>5.52255296707153</v>
      </c>
      <c r="AF47" s="5">
        <v>69.8668746948242</v>
      </c>
      <c r="AH47" s="10">
        <v>13.522819519043</v>
      </c>
      <c r="AI47" s="5">
        <v>65.5216293334961</v>
      </c>
      <c r="AK47" s="10">
        <v>6.52158832550049</v>
      </c>
      <c r="AL47" s="5">
        <v>78.0145797729492</v>
      </c>
      <c r="AN47" s="10">
        <v>14.5227756500244</v>
      </c>
      <c r="AO47" s="5">
        <v>69.4254913330078</v>
      </c>
      <c r="AQ47" s="10">
        <v>7.52186059951782</v>
      </c>
      <c r="AR47" s="5">
        <v>63.8515281677246</v>
      </c>
      <c r="AT47" s="10">
        <v>15.5212965011597</v>
      </c>
      <c r="AU47" s="5">
        <v>65.4828567504883</v>
      </c>
    </row>
    <row r="48">
      <c r="A48" s="10">
        <v>0.522911012172699</v>
      </c>
      <c r="B48" s="5">
        <v>183.797561645508</v>
      </c>
      <c r="D48" s="10">
        <v>8.52426052093506</v>
      </c>
      <c r="E48" s="5">
        <v>113.736839294434</v>
      </c>
      <c r="G48" s="10">
        <v>1.52297294139862</v>
      </c>
      <c r="H48" s="5">
        <v>101.735969543457</v>
      </c>
      <c r="J48" s="10">
        <v>9.52292346954346</v>
      </c>
      <c r="K48" s="5">
        <v>93.9312286376953</v>
      </c>
      <c r="M48" s="10">
        <v>2.52292251586914</v>
      </c>
      <c r="N48" s="5">
        <v>74.5312271118164</v>
      </c>
      <c r="P48" s="10">
        <v>10.5228586196899</v>
      </c>
      <c r="Q48" s="5">
        <v>78.7154235839844</v>
      </c>
      <c r="S48" s="10">
        <v>3.52312874794006</v>
      </c>
      <c r="T48" s="5">
        <v>88.8732147216797</v>
      </c>
      <c r="V48" s="10">
        <v>11.5239715576172</v>
      </c>
      <c r="W48" s="5">
        <v>64.5911407470703</v>
      </c>
      <c r="Y48" s="10">
        <v>4.5228328704834</v>
      </c>
      <c r="Z48" s="5">
        <v>90.4717407226563</v>
      </c>
      <c r="AB48" s="10">
        <v>12.5236787796021</v>
      </c>
      <c r="AC48" s="5">
        <v>81.497932434082</v>
      </c>
      <c r="AE48" s="10">
        <v>5.52428913116455</v>
      </c>
      <c r="AF48" s="5">
        <v>76.5532379150391</v>
      </c>
      <c r="AH48" s="10">
        <v>13.5241384506226</v>
      </c>
      <c r="AI48" s="5">
        <v>77.2630310058594</v>
      </c>
      <c r="AK48" s="10">
        <v>6.52297687530518</v>
      </c>
      <c r="AL48" s="5">
        <v>59.3183975219727</v>
      </c>
      <c r="AN48" s="10">
        <v>14.5244426727295</v>
      </c>
      <c r="AO48" s="5">
        <v>65.3128662109375</v>
      </c>
      <c r="AQ48" s="10">
        <v>7.52318048477173</v>
      </c>
      <c r="AR48" s="5">
        <v>62.5184288024902</v>
      </c>
      <c r="AT48" s="10">
        <v>15.5228939056396</v>
      </c>
      <c r="AU48" s="5">
        <v>72.3064117431641</v>
      </c>
    </row>
    <row r="49">
      <c r="A49" s="10">
        <v>0.523813843727112</v>
      </c>
      <c r="B49" s="5">
        <v>162.208526611328</v>
      </c>
      <c r="D49" s="10">
        <v>8.52551078796387</v>
      </c>
      <c r="E49" s="5">
        <v>109.728591918945</v>
      </c>
      <c r="G49" s="10">
        <v>1.52415335178375</v>
      </c>
      <c r="H49" s="5">
        <v>107.289054870605</v>
      </c>
      <c r="J49" s="10">
        <v>9.52472972869873</v>
      </c>
      <c r="K49" s="5">
        <v>83.537841796875</v>
      </c>
      <c r="M49" s="10">
        <v>2.52479767799377</v>
      </c>
      <c r="N49" s="5">
        <v>69.2554931640625</v>
      </c>
      <c r="P49" s="10">
        <v>10.5238304138184</v>
      </c>
      <c r="Q49" s="5">
        <v>59.5271606445313</v>
      </c>
      <c r="S49" s="10">
        <v>3.52486491203308</v>
      </c>
      <c r="T49" s="5">
        <v>87.9576416015625</v>
      </c>
      <c r="V49" s="10">
        <v>11.5250816345215</v>
      </c>
      <c r="W49" s="5">
        <v>67.0485763549805</v>
      </c>
      <c r="Y49" s="10">
        <v>4.52380514144897</v>
      </c>
      <c r="Z49" s="5">
        <v>93.3973999023438</v>
      </c>
      <c r="AB49" s="10">
        <v>12.5252065658569</v>
      </c>
      <c r="AC49" s="5">
        <v>80.5942840576172</v>
      </c>
      <c r="AE49" s="10">
        <v>5.52588605880737</v>
      </c>
      <c r="AF49" s="5">
        <v>71.8083648681641</v>
      </c>
      <c r="AH49" s="10">
        <v>13.5250425338745</v>
      </c>
      <c r="AI49" s="5">
        <v>74.8264770507813</v>
      </c>
      <c r="AK49" s="10">
        <v>6.52394914627075</v>
      </c>
      <c r="AL49" s="5">
        <v>68.7872695922852</v>
      </c>
      <c r="AN49" s="10">
        <v>14.5253448486328</v>
      </c>
      <c r="AO49" s="5">
        <v>78.578239440918</v>
      </c>
      <c r="AQ49" s="10">
        <v>7.52394437789917</v>
      </c>
      <c r="AR49" s="5">
        <v>71.6801223754883</v>
      </c>
      <c r="AT49" s="10">
        <v>15.523796081543</v>
      </c>
      <c r="AU49" s="5">
        <v>68.7335891723633</v>
      </c>
    </row>
    <row r="50">
      <c r="A50" s="10">
        <v>0.525133311748505</v>
      </c>
      <c r="B50" s="5">
        <v>165.202774047852</v>
      </c>
      <c r="D50" s="10">
        <v>8.52648258209229</v>
      </c>
      <c r="E50" s="5">
        <v>115.147476196289</v>
      </c>
      <c r="G50" s="10">
        <v>1.52595901489258</v>
      </c>
      <c r="H50" s="5">
        <v>112.534957885742</v>
      </c>
      <c r="J50" s="10">
        <v>9.52611827850342</v>
      </c>
      <c r="K50" s="5">
        <v>81.387580871582</v>
      </c>
      <c r="M50" s="10">
        <v>2.52618670463562</v>
      </c>
      <c r="N50" s="5">
        <v>74.0659790039063</v>
      </c>
      <c r="P50" s="10">
        <v>10.524733543396</v>
      </c>
      <c r="Q50" s="5">
        <v>73.2011108398438</v>
      </c>
      <c r="S50" s="10">
        <v>3.52590680122375</v>
      </c>
      <c r="T50" s="5">
        <v>95.0197830200195</v>
      </c>
      <c r="V50" s="10">
        <v>11.5260543823242</v>
      </c>
      <c r="W50" s="5">
        <v>73.28759765625</v>
      </c>
      <c r="Y50" s="10">
        <v>4.5254020690918</v>
      </c>
      <c r="Z50" s="5">
        <v>87.0480346679688</v>
      </c>
      <c r="AB50" s="10">
        <v>12.5261087417603</v>
      </c>
      <c r="AC50" s="5">
        <v>71.8859024047852</v>
      </c>
      <c r="AE50" s="10">
        <v>5.52685832977295</v>
      </c>
      <c r="AF50" s="5">
        <v>70.2963256835938</v>
      </c>
      <c r="AH50" s="10">
        <v>13.5263614654541</v>
      </c>
      <c r="AI50" s="5">
        <v>78.4052581787109</v>
      </c>
      <c r="AK50" s="10">
        <v>6.52512884140015</v>
      </c>
      <c r="AL50" s="5">
        <v>72.5867462158203</v>
      </c>
      <c r="AN50" s="10">
        <v>14.5262479782104</v>
      </c>
      <c r="AO50" s="5">
        <v>79.0673370361328</v>
      </c>
      <c r="AQ50" s="10">
        <v>7.52519464492798</v>
      </c>
      <c r="AR50" s="5">
        <v>74.0838775634766</v>
      </c>
      <c r="AT50" s="10">
        <v>15.5247688293457</v>
      </c>
      <c r="AU50" s="5">
        <v>78.6706848144531</v>
      </c>
    </row>
    <row r="51">
      <c r="A51" s="10">
        <v>0.526938736438751</v>
      </c>
      <c r="B51" s="5">
        <v>178.876724243164</v>
      </c>
      <c r="D51" s="10">
        <v>8.52780246734619</v>
      </c>
      <c r="E51" s="5">
        <v>122.305046081543</v>
      </c>
      <c r="G51" s="10">
        <v>1.52755630016327</v>
      </c>
      <c r="H51" s="5">
        <v>108.681800842285</v>
      </c>
      <c r="J51" s="10">
        <v>9.52702045440674</v>
      </c>
      <c r="K51" s="5">
        <v>85.031982421875</v>
      </c>
      <c r="M51" s="10">
        <v>2.52695035934448</v>
      </c>
      <c r="N51" s="5">
        <v>85.0021591186523</v>
      </c>
      <c r="P51" s="10">
        <v>10.5262613296509</v>
      </c>
      <c r="Q51" s="5">
        <v>72.7537612915039</v>
      </c>
      <c r="S51" s="10">
        <v>3.52674007415771</v>
      </c>
      <c r="T51" s="5">
        <v>75.77783203125</v>
      </c>
      <c r="V51" s="10">
        <v>11.5276508331299</v>
      </c>
      <c r="W51" s="5">
        <v>70.0249328613281</v>
      </c>
      <c r="Y51" s="10">
        <v>4.52706861495972</v>
      </c>
      <c r="Z51" s="5">
        <v>79.8218612670898</v>
      </c>
      <c r="AB51" s="10">
        <v>12.5272903442383</v>
      </c>
      <c r="AC51" s="5">
        <v>74.0480880737305</v>
      </c>
      <c r="AE51" s="10">
        <v>5.52789926528931</v>
      </c>
      <c r="AF51" s="5">
        <v>69.9712524414063</v>
      </c>
      <c r="AH51" s="10">
        <v>13.5282363891602</v>
      </c>
      <c r="AI51" s="5">
        <v>82.1242141723633</v>
      </c>
      <c r="AK51" s="10">
        <v>6.52686500549316</v>
      </c>
      <c r="AL51" s="5">
        <v>76.9797134399414</v>
      </c>
      <c r="AN51" s="10">
        <v>14.5278453826904</v>
      </c>
      <c r="AO51" s="5">
        <v>75.7122268676758</v>
      </c>
      <c r="AQ51" s="10">
        <v>7.5268611907959</v>
      </c>
      <c r="AR51" s="5">
        <v>76.4548187255859</v>
      </c>
      <c r="AT51" s="10">
        <v>15.5264358520508</v>
      </c>
      <c r="AU51" s="5">
        <v>81.2265396118164</v>
      </c>
    </row>
    <row r="52">
      <c r="A52" s="10">
        <v>0.52839720249176</v>
      </c>
      <c r="B52" s="5">
        <v>179.848968505859</v>
      </c>
      <c r="D52" s="10">
        <v>8.52953815460205</v>
      </c>
      <c r="E52" s="5">
        <v>105.484748840332</v>
      </c>
      <c r="G52" s="10">
        <v>1.52838957309723</v>
      </c>
      <c r="H52" s="5">
        <v>104.20532989502</v>
      </c>
      <c r="J52" s="10">
        <v>9.52827167510986</v>
      </c>
      <c r="K52" s="5">
        <v>86.2278900146484</v>
      </c>
      <c r="M52" s="10">
        <v>2.52813100814819</v>
      </c>
      <c r="N52" s="5">
        <v>88.1962280273438</v>
      </c>
      <c r="P52" s="10">
        <v>10.5279273986816</v>
      </c>
      <c r="Q52" s="5">
        <v>67.6987228393555</v>
      </c>
      <c r="S52" s="10">
        <v>3.52819848060608</v>
      </c>
      <c r="T52" s="5">
        <v>83.6809921264648</v>
      </c>
      <c r="V52" s="10">
        <v>11.5294570922852</v>
      </c>
      <c r="W52" s="5">
        <v>63.4161071777344</v>
      </c>
      <c r="Y52" s="10">
        <v>4.52811050415039</v>
      </c>
      <c r="Z52" s="5">
        <v>91.6437911987305</v>
      </c>
      <c r="AB52" s="10">
        <v>12.5290946960449</v>
      </c>
      <c r="AC52" s="5">
        <v>71.2357559204102</v>
      </c>
      <c r="AE52" s="10">
        <v>5.52970504760742</v>
      </c>
      <c r="AF52" s="5">
        <v>65.5782928466797</v>
      </c>
      <c r="AH52" s="10">
        <v>13.5296249389648</v>
      </c>
      <c r="AI52" s="5">
        <v>76.6904220581055</v>
      </c>
      <c r="AK52" s="10">
        <v>6.5284628868103</v>
      </c>
      <c r="AL52" s="5">
        <v>73.8035354614258</v>
      </c>
      <c r="AN52" s="10">
        <v>14.5295124053955</v>
      </c>
      <c r="AO52" s="5">
        <v>76.2251815795898</v>
      </c>
      <c r="AQ52" s="10">
        <v>7.52831935882568</v>
      </c>
      <c r="AR52" s="5">
        <v>78.2233428955078</v>
      </c>
      <c r="AT52" s="10">
        <v>15.5280332565308</v>
      </c>
      <c r="AU52" s="5">
        <v>76.2281646728516</v>
      </c>
    </row>
    <row r="53">
      <c r="A53" s="10">
        <v>0.529300034046173</v>
      </c>
      <c r="B53" s="5">
        <v>189.085220336914</v>
      </c>
      <c r="D53" s="10">
        <v>8.53099632263184</v>
      </c>
      <c r="E53" s="5">
        <v>116.823539733887</v>
      </c>
      <c r="G53" s="10">
        <v>1.52936172485352</v>
      </c>
      <c r="H53" s="5">
        <v>99.9048233032227</v>
      </c>
      <c r="J53" s="10">
        <v>9.5301456451416</v>
      </c>
      <c r="K53" s="5">
        <v>94.8676834106445</v>
      </c>
      <c r="M53" s="10">
        <v>2.52979755401611</v>
      </c>
      <c r="N53" s="5">
        <v>87.2508316040039</v>
      </c>
      <c r="P53" s="10">
        <v>10.5290393829346</v>
      </c>
      <c r="Q53" s="5">
        <v>72.6404342651367</v>
      </c>
      <c r="S53" s="10">
        <v>3.5299346446991</v>
      </c>
      <c r="T53" s="5">
        <v>95.0913543701172</v>
      </c>
      <c r="V53" s="10">
        <v>11.5304985046387</v>
      </c>
      <c r="W53" s="5">
        <v>63.2580451965332</v>
      </c>
      <c r="Y53" s="10">
        <v>4.52915239334106</v>
      </c>
      <c r="Z53" s="5">
        <v>93.9312286376953</v>
      </c>
      <c r="AB53" s="10">
        <v>12.5306234359741</v>
      </c>
      <c r="AC53" s="5">
        <v>70.6571884155273</v>
      </c>
      <c r="AE53" s="10">
        <v>5.53137159347534</v>
      </c>
      <c r="AF53" s="5">
        <v>68.6142959594727</v>
      </c>
      <c r="AH53" s="10">
        <v>13.5303897857666</v>
      </c>
      <c r="AI53" s="5">
        <v>82.2524566650391</v>
      </c>
      <c r="AK53" s="10">
        <v>6.52943515777588</v>
      </c>
      <c r="AL53" s="5">
        <v>62.9866523742676</v>
      </c>
      <c r="AN53" s="10">
        <v>14.5306224822998</v>
      </c>
      <c r="AO53" s="5">
        <v>85.5180969238281</v>
      </c>
      <c r="AQ53" s="10">
        <v>7.52929162979126</v>
      </c>
      <c r="AR53" s="5">
        <v>66.0524826049805</v>
      </c>
      <c r="AT53" s="10">
        <v>15.52907371521</v>
      </c>
      <c r="AU53" s="5">
        <v>74.1494903564453</v>
      </c>
    </row>
    <row r="54">
      <c r="A54" s="10">
        <v>0.530480444431305</v>
      </c>
      <c r="B54" s="5">
        <v>181.63835144043</v>
      </c>
      <c r="D54" s="10">
        <v>8.53196811676025</v>
      </c>
      <c r="E54" s="5">
        <v>115.979545593262</v>
      </c>
      <c r="G54" s="10">
        <v>1.53102850914001</v>
      </c>
      <c r="H54" s="5">
        <v>105.377388000488</v>
      </c>
      <c r="J54" s="10">
        <v>9.5316047668457</v>
      </c>
      <c r="K54" s="5">
        <v>85.121452331543</v>
      </c>
      <c r="M54" s="10">
        <v>2.53125596046448</v>
      </c>
      <c r="N54" s="5">
        <v>80.087287902832</v>
      </c>
      <c r="P54" s="10">
        <v>10.530011177063</v>
      </c>
      <c r="Q54" s="5">
        <v>66.7652587890625</v>
      </c>
      <c r="S54" s="10">
        <v>3.53111505508423</v>
      </c>
      <c r="T54" s="5">
        <v>95.1152114868164</v>
      </c>
      <c r="V54" s="10">
        <v>11.5313320159912</v>
      </c>
      <c r="W54" s="5">
        <v>59.136474609375</v>
      </c>
      <c r="Y54" s="10">
        <v>4.53068017959595</v>
      </c>
      <c r="Z54" s="5">
        <v>81.131103515625</v>
      </c>
      <c r="AB54" s="10">
        <v>12.5315256118774</v>
      </c>
      <c r="AC54" s="5">
        <v>70.9882278442383</v>
      </c>
      <c r="AE54" s="10">
        <v>5.53227424621582</v>
      </c>
      <c r="AF54" s="5">
        <v>66.48193359375</v>
      </c>
      <c r="AH54" s="10">
        <v>13.531569480896</v>
      </c>
      <c r="AI54" s="5">
        <v>85.8372116088867</v>
      </c>
      <c r="AK54" s="10">
        <v>6.53047657012939</v>
      </c>
      <c r="AL54" s="5">
        <v>59.8820571899414</v>
      </c>
      <c r="AN54" s="10">
        <v>14.5315942764282</v>
      </c>
      <c r="AO54" s="5">
        <v>75.4676742553711</v>
      </c>
      <c r="AQ54" s="10">
        <v>7.53047227859497</v>
      </c>
      <c r="AR54" s="5">
        <v>78.5006942749023</v>
      </c>
      <c r="AT54" s="10">
        <v>15.5301151275635</v>
      </c>
      <c r="AU54" s="5">
        <v>77.6209106445313</v>
      </c>
    </row>
    <row r="55">
      <c r="A55" s="10">
        <v>0.532216548919678</v>
      </c>
      <c r="B55" s="5">
        <v>196.257705688477</v>
      </c>
      <c r="D55" s="10">
        <v>8.53314971923828</v>
      </c>
      <c r="E55" s="5">
        <v>124.019882202148</v>
      </c>
      <c r="G55" s="10">
        <v>1.53262555599213</v>
      </c>
      <c r="H55" s="5">
        <v>109.883674621582</v>
      </c>
      <c r="J55" s="10">
        <v>9.53236865997314</v>
      </c>
      <c r="K55" s="5">
        <v>74.4238586425781</v>
      </c>
      <c r="M55" s="10">
        <v>2.53222823143005</v>
      </c>
      <c r="N55" s="5">
        <v>75.3185577392578</v>
      </c>
      <c r="P55" s="10">
        <v>10.5314693450928</v>
      </c>
      <c r="Q55" s="5">
        <v>63.8813514709473</v>
      </c>
      <c r="S55" s="10">
        <v>3.53201794624329</v>
      </c>
      <c r="T55" s="5">
        <v>74.6177139282227</v>
      </c>
      <c r="V55" s="10">
        <v>11.5327215194702</v>
      </c>
      <c r="W55" s="5">
        <v>63.5831184387207</v>
      </c>
      <c r="Y55" s="10">
        <v>4.53241634368896</v>
      </c>
      <c r="Z55" s="5">
        <v>85.0856628417969</v>
      </c>
      <c r="AB55" s="10">
        <v>12.5324983596802</v>
      </c>
      <c r="AC55" s="5">
        <v>71.0896224975586</v>
      </c>
      <c r="AE55" s="10">
        <v>5.53317737579346</v>
      </c>
      <c r="AF55" s="5">
        <v>75.0292739868164</v>
      </c>
      <c r="AH55" s="10">
        <v>13.5332365036011</v>
      </c>
      <c r="AI55" s="5">
        <v>70.2993087768555</v>
      </c>
      <c r="AK55" s="10">
        <v>6.53221225738525</v>
      </c>
      <c r="AL55" s="5">
        <v>72.4435958862305</v>
      </c>
      <c r="AN55" s="10">
        <v>14.5331230163574</v>
      </c>
      <c r="AO55" s="5">
        <v>71.5369720458984</v>
      </c>
      <c r="AQ55" s="10">
        <v>7.53213882446289</v>
      </c>
      <c r="AR55" s="5">
        <v>73.6663513183594</v>
      </c>
      <c r="AT55" s="10">
        <v>15.5316438674927</v>
      </c>
      <c r="AU55" s="5">
        <v>75.4259185791016</v>
      </c>
    </row>
    <row r="56">
      <c r="A56" s="10">
        <v>0.533813893795013</v>
      </c>
      <c r="B56" s="5">
        <v>186.320602416992</v>
      </c>
      <c r="D56" s="10">
        <v>8.53488540649414</v>
      </c>
      <c r="E56" s="5">
        <v>110.515930175781</v>
      </c>
      <c r="G56" s="10">
        <v>1.53366720676422</v>
      </c>
      <c r="H56" s="5">
        <v>105.771049499512</v>
      </c>
      <c r="J56" s="10">
        <v>9.53347969055176</v>
      </c>
      <c r="K56" s="5">
        <v>83.0487365722656</v>
      </c>
      <c r="M56" s="10">
        <v>2.53340864181519</v>
      </c>
      <c r="N56" s="5">
        <v>69.5358352661133</v>
      </c>
      <c r="P56" s="10">
        <v>10.5332059860229</v>
      </c>
      <c r="Q56" s="5">
        <v>63.8873138427734</v>
      </c>
      <c r="S56" s="10">
        <v>3.53340697288513</v>
      </c>
      <c r="T56" s="5">
        <v>76.7291946411133</v>
      </c>
      <c r="V56" s="10">
        <v>11.5344572067261</v>
      </c>
      <c r="W56" s="5">
        <v>65.6528472900391</v>
      </c>
      <c r="Y56" s="10">
        <v>4.53373575210571</v>
      </c>
      <c r="Z56" s="5">
        <v>78.0175552368164</v>
      </c>
      <c r="AB56" s="10">
        <v>12.5341653823853</v>
      </c>
      <c r="AC56" s="5">
        <v>62.3901901245117</v>
      </c>
      <c r="AE56" s="10">
        <v>5.53477430343628</v>
      </c>
      <c r="AF56" s="5">
        <v>77.4986343383789</v>
      </c>
      <c r="AH56" s="10">
        <v>13.5346946716309</v>
      </c>
      <c r="AI56" s="5">
        <v>74.9040145874023</v>
      </c>
      <c r="AK56" s="10">
        <v>6.53387928009033</v>
      </c>
      <c r="AL56" s="5">
        <v>68.9334030151367</v>
      </c>
      <c r="AN56" s="10">
        <v>14.5348596572876</v>
      </c>
      <c r="AO56" s="5">
        <v>65.6707458496094</v>
      </c>
      <c r="AQ56" s="10">
        <v>7.53373622894287</v>
      </c>
      <c r="AR56" s="5">
        <v>67.5794296264648</v>
      </c>
      <c r="AT56" s="10">
        <v>15.5333805084229</v>
      </c>
      <c r="AU56" s="5">
        <v>76.2221984863281</v>
      </c>
    </row>
    <row r="57">
      <c r="A57" s="10">
        <v>0.534785985946655</v>
      </c>
      <c r="B57" s="5">
        <v>189.672729492188</v>
      </c>
      <c r="D57" s="10">
        <v>8.53641319274902</v>
      </c>
      <c r="E57" s="5">
        <v>107.563430786133</v>
      </c>
      <c r="G57" s="10">
        <v>1.5347090959549</v>
      </c>
      <c r="H57" s="5">
        <v>99.4365997314453</v>
      </c>
      <c r="J57" s="10">
        <v>9.53521537780762</v>
      </c>
      <c r="K57" s="5">
        <v>82.9473419189453</v>
      </c>
      <c r="M57" s="10">
        <v>2.53507542610168</v>
      </c>
      <c r="N57" s="5">
        <v>72.3720245361328</v>
      </c>
      <c r="P57" s="10">
        <v>10.5345258712769</v>
      </c>
      <c r="Q57" s="5">
        <v>63.1417350769043</v>
      </c>
      <c r="S57" s="10">
        <v>3.53521251678467</v>
      </c>
      <c r="T57" s="5">
        <v>82.6968231201172</v>
      </c>
      <c r="V57" s="10">
        <v>11.5357074737549</v>
      </c>
      <c r="W57" s="5">
        <v>67.6122360229492</v>
      </c>
      <c r="Y57" s="10">
        <v>4.53463840484619</v>
      </c>
      <c r="Z57" s="5">
        <v>74.9815521240234</v>
      </c>
      <c r="AB57" s="10">
        <v>12.5356922149658</v>
      </c>
      <c r="AC57" s="5">
        <v>78.6647262573242</v>
      </c>
      <c r="AE57" s="10">
        <v>5.53644180297852</v>
      </c>
      <c r="AF57" s="5">
        <v>73.5589904785156</v>
      </c>
      <c r="AH57" s="10">
        <v>13.5356674194336</v>
      </c>
      <c r="AI57" s="5">
        <v>71.2238311767578</v>
      </c>
      <c r="AK57" s="10">
        <v>6.53492069244385</v>
      </c>
      <c r="AL57" s="5">
        <v>69.517936706543</v>
      </c>
      <c r="AN57" s="10">
        <v>14.5361785888672</v>
      </c>
      <c r="AO57" s="5">
        <v>71.8829193115234</v>
      </c>
      <c r="AQ57" s="10">
        <v>7.53477811813354</v>
      </c>
      <c r="AR57" s="5">
        <v>60.6007957458496</v>
      </c>
      <c r="AT57" s="10">
        <v>15.5346298217773</v>
      </c>
      <c r="AU57" s="5">
        <v>71.8173141479492</v>
      </c>
    </row>
    <row r="58">
      <c r="A58" s="10">
        <v>0.535827577114105</v>
      </c>
      <c r="B58" s="5">
        <v>193.862899780273</v>
      </c>
      <c r="D58" s="10">
        <v>8.53738498687744</v>
      </c>
      <c r="E58" s="5">
        <v>107.467994689941</v>
      </c>
      <c r="G58" s="10">
        <v>1.53623688220978</v>
      </c>
      <c r="H58" s="5">
        <v>93.4033584594727</v>
      </c>
      <c r="J58" s="10">
        <v>9.5367431640625</v>
      </c>
      <c r="K58" s="5">
        <v>74.8205108642578</v>
      </c>
      <c r="M58" s="10">
        <v>2.5367419719696</v>
      </c>
      <c r="N58" s="5">
        <v>73.6753005981445</v>
      </c>
      <c r="P58" s="10">
        <v>10.5354280471802</v>
      </c>
      <c r="Q58" s="5">
        <v>66.3268508911133</v>
      </c>
      <c r="S58" s="10">
        <v>3.53660106658936</v>
      </c>
      <c r="T58" s="5">
        <v>77.7849349975586</v>
      </c>
      <c r="V58" s="10">
        <v>11.5366792678833</v>
      </c>
      <c r="W58" s="5">
        <v>64.8774490356445</v>
      </c>
      <c r="Y58" s="10">
        <v>4.53602743148804</v>
      </c>
      <c r="Z58" s="5">
        <v>96.6332168579102</v>
      </c>
      <c r="AB58" s="10">
        <v>12.5368041992188</v>
      </c>
      <c r="AC58" s="5">
        <v>67.2304992675781</v>
      </c>
      <c r="AE58" s="10">
        <v>5.53755235671997</v>
      </c>
      <c r="AF58" s="5">
        <v>80.6569137573242</v>
      </c>
      <c r="AH58" s="10">
        <v>13.5368480682373</v>
      </c>
      <c r="AI58" s="5">
        <v>78.5752563476563</v>
      </c>
      <c r="AK58" s="10">
        <v>6.53589344024658</v>
      </c>
      <c r="AL58" s="5">
        <v>77.7730102539063</v>
      </c>
      <c r="AN58" s="10">
        <v>14.5370807647705</v>
      </c>
      <c r="AO58" s="5">
        <v>80.4332427978516</v>
      </c>
      <c r="AQ58" s="10">
        <v>7.5358190536499</v>
      </c>
      <c r="AR58" s="5">
        <v>71.3192596435547</v>
      </c>
      <c r="AT58" s="10">
        <v>15.5355319976807</v>
      </c>
      <c r="AU58" s="5">
        <v>78.3098297119141</v>
      </c>
    </row>
    <row r="59">
      <c r="A59" s="10">
        <v>0.537633240222931</v>
      </c>
      <c r="B59" s="5">
        <v>177.084350585938</v>
      </c>
      <c r="D59" s="10">
        <v>8.53856658935547</v>
      </c>
      <c r="E59" s="5">
        <v>123.793228149414</v>
      </c>
      <c r="G59" s="10">
        <v>1.53797292709351</v>
      </c>
      <c r="H59" s="5">
        <v>96.5526962280273</v>
      </c>
      <c r="J59" s="10">
        <v>9.53771591186523</v>
      </c>
      <c r="K59" s="5">
        <v>86.0370254516602</v>
      </c>
      <c r="M59" s="10">
        <v>2.53778386116028</v>
      </c>
      <c r="N59" s="5">
        <v>83.5259094238281</v>
      </c>
      <c r="P59" s="10">
        <v>10.5367469787598</v>
      </c>
      <c r="Q59" s="5">
        <v>63.7888984680176</v>
      </c>
      <c r="S59" s="10">
        <v>3.53750395774841</v>
      </c>
      <c r="T59" s="5">
        <v>73.2279510498047</v>
      </c>
      <c r="V59" s="10">
        <v>11.5379981994629</v>
      </c>
      <c r="W59" s="5">
        <v>63.171558380127</v>
      </c>
      <c r="Y59" s="10">
        <v>4.53783321380615</v>
      </c>
      <c r="Z59" s="5">
        <v>83.7346725463867</v>
      </c>
      <c r="AB59" s="10">
        <v>12.5378446578979</v>
      </c>
      <c r="AC59" s="5">
        <v>58.1940612792969</v>
      </c>
      <c r="AE59" s="10">
        <v>5.53852462768555</v>
      </c>
      <c r="AF59" s="5">
        <v>79.1210174560547</v>
      </c>
      <c r="AH59" s="10">
        <v>13.5385141372681</v>
      </c>
      <c r="AI59" s="5">
        <v>76.946907043457</v>
      </c>
      <c r="AK59" s="10">
        <v>6.5375599861145</v>
      </c>
      <c r="AL59" s="5">
        <v>76.9826965332031</v>
      </c>
      <c r="AN59" s="10">
        <v>14.5384702682495</v>
      </c>
      <c r="AO59" s="5">
        <v>91.0860977172852</v>
      </c>
      <c r="AQ59" s="10">
        <v>7.53748559951782</v>
      </c>
      <c r="AR59" s="5">
        <v>75.8106384277344</v>
      </c>
      <c r="AT59" s="10">
        <v>15.5369901657104</v>
      </c>
      <c r="AU59" s="5">
        <v>72.1334381103516</v>
      </c>
    </row>
    <row r="60">
      <c r="A60" s="10">
        <v>0.539299845695496</v>
      </c>
      <c r="B60" s="5">
        <v>176.359649658203</v>
      </c>
      <c r="D60" s="10">
        <v>8.54030227661133</v>
      </c>
      <c r="E60" s="5">
        <v>129.623672485352</v>
      </c>
      <c r="G60" s="10">
        <v>1.53915345668793</v>
      </c>
      <c r="H60" s="5">
        <v>91.0473251342773</v>
      </c>
      <c r="J60" s="10">
        <v>9.53882598876953</v>
      </c>
      <c r="K60" s="5">
        <v>79.3148727416992</v>
      </c>
      <c r="M60" s="10">
        <v>2.53882551193237</v>
      </c>
      <c r="N60" s="5">
        <v>84.1014938354492</v>
      </c>
      <c r="P60" s="10">
        <v>10.538553237915</v>
      </c>
      <c r="Q60" s="5">
        <v>63.0612106323242</v>
      </c>
      <c r="S60" s="10">
        <v>3.53875374794006</v>
      </c>
      <c r="T60" s="5">
        <v>71.5817031860352</v>
      </c>
      <c r="V60" s="10">
        <v>11.5397348403931</v>
      </c>
      <c r="W60" s="5">
        <v>72.2646560668945</v>
      </c>
      <c r="Y60" s="10">
        <v>4.5391526222229</v>
      </c>
      <c r="Z60" s="5">
        <v>85.4703826904297</v>
      </c>
      <c r="AB60" s="10">
        <v>12.5393724441528</v>
      </c>
      <c r="AC60" s="5">
        <v>68.5516662597656</v>
      </c>
      <c r="AE60" s="10">
        <v>5.54005193710327</v>
      </c>
      <c r="AF60" s="5">
        <v>72.5181579589844</v>
      </c>
      <c r="AH60" s="10">
        <v>13.5401811599731</v>
      </c>
      <c r="AI60" s="5">
        <v>79.8964233398438</v>
      </c>
      <c r="AK60" s="10">
        <v>6.53929615020752</v>
      </c>
      <c r="AL60" s="5">
        <v>76.3444747924805</v>
      </c>
      <c r="AN60" s="10">
        <v>14.5402746200562</v>
      </c>
      <c r="AO60" s="5">
        <v>69.822135925293</v>
      </c>
      <c r="AQ60" s="10">
        <v>7.53922176361084</v>
      </c>
      <c r="AR60" s="5">
        <v>62.8584136962891</v>
      </c>
      <c r="AT60" s="10">
        <v>15.5387954711914</v>
      </c>
      <c r="AU60" s="5">
        <v>78.6498107910156</v>
      </c>
    </row>
    <row r="61">
      <c r="A61" s="10">
        <v>0.540202617645264</v>
      </c>
      <c r="B61" s="5">
        <v>168.208953857422</v>
      </c>
      <c r="D61" s="10">
        <v>8.54189968109131</v>
      </c>
      <c r="E61" s="5">
        <v>124.371795654297</v>
      </c>
      <c r="G61" s="10">
        <v>1.5401257276535</v>
      </c>
      <c r="H61" s="5">
        <v>100.047973632813</v>
      </c>
      <c r="J61" s="10">
        <v>9.54042434692383</v>
      </c>
      <c r="K61" s="5">
        <v>85.5837097167969</v>
      </c>
      <c r="M61" s="10">
        <v>2.54042267799377</v>
      </c>
      <c r="N61" s="5">
        <v>83.2932891845703</v>
      </c>
      <c r="P61" s="10">
        <v>10.5399417877197</v>
      </c>
      <c r="Q61" s="5">
        <v>66.8010406494141</v>
      </c>
      <c r="S61" s="10">
        <v>3.54055953025818</v>
      </c>
      <c r="T61" s="5">
        <v>77.3167114257813</v>
      </c>
      <c r="V61" s="10">
        <v>11.5411930084229</v>
      </c>
      <c r="W61" s="5">
        <v>67.8955535888672</v>
      </c>
      <c r="Y61" s="10">
        <v>4.54005479812622</v>
      </c>
      <c r="Z61" s="5">
        <v>86.9317245483398</v>
      </c>
      <c r="AB61" s="10">
        <v>12.5411081314087</v>
      </c>
      <c r="AC61" s="5">
        <v>74.6743774414063</v>
      </c>
      <c r="AE61" s="10">
        <v>5.54185771942139</v>
      </c>
      <c r="AF61" s="5">
        <v>79.6876602172852</v>
      </c>
      <c r="AH61" s="10">
        <v>13.541223526001</v>
      </c>
      <c r="AI61" s="5">
        <v>77.0423431396484</v>
      </c>
      <c r="AK61" s="10">
        <v>6.54033756256104</v>
      </c>
      <c r="AL61" s="5">
        <v>76.8097152709961</v>
      </c>
      <c r="AN61" s="10">
        <v>14.5416650772095</v>
      </c>
      <c r="AO61" s="5">
        <v>69.0258560180664</v>
      </c>
      <c r="AQ61" s="10">
        <v>7.54026365280151</v>
      </c>
      <c r="AR61" s="5">
        <v>70.0308990478516</v>
      </c>
      <c r="AT61" s="10">
        <v>15.5400466918945</v>
      </c>
      <c r="AU61" s="5">
        <v>72.9714660644531</v>
      </c>
    </row>
    <row r="62">
      <c r="A62" s="10">
        <v>0.541105449199677</v>
      </c>
      <c r="B62" s="5">
        <v>183.05793762207</v>
      </c>
      <c r="D62" s="10">
        <v>8.54273319244385</v>
      </c>
      <c r="E62" s="5">
        <v>115.025199890137</v>
      </c>
      <c r="G62" s="10">
        <v>1.54158401489258</v>
      </c>
      <c r="H62" s="5">
        <v>97.9663162231445</v>
      </c>
      <c r="J62" s="10">
        <v>9.54216003417969</v>
      </c>
      <c r="K62" s="5">
        <v>92.4728775024414</v>
      </c>
      <c r="M62" s="10">
        <v>2.54215884208679</v>
      </c>
      <c r="N62" s="5">
        <v>73.7737121582031</v>
      </c>
      <c r="P62" s="10">
        <v>10.5409135818481</v>
      </c>
      <c r="Q62" s="5">
        <v>67.4213638305664</v>
      </c>
      <c r="S62" s="10">
        <v>3.54208755493164</v>
      </c>
      <c r="T62" s="5">
        <v>74.525260925293</v>
      </c>
      <c r="V62" s="10">
        <v>11.5420961380005</v>
      </c>
      <c r="W62" s="5">
        <v>79.6787109375</v>
      </c>
      <c r="Y62" s="10">
        <v>4.54144382476807</v>
      </c>
      <c r="Z62" s="5">
        <v>96.7793502807617</v>
      </c>
      <c r="AB62" s="10">
        <v>12.5423593521118</v>
      </c>
      <c r="AC62" s="5">
        <v>74.9278717041016</v>
      </c>
      <c r="AE62" s="10">
        <v>5.5431079864502</v>
      </c>
      <c r="AF62" s="5">
        <v>82.3121032714844</v>
      </c>
      <c r="AH62" s="10">
        <v>13.5422649383545</v>
      </c>
      <c r="AI62" s="5">
        <v>83.0159301757813</v>
      </c>
      <c r="AK62" s="10">
        <v>6.54117107391357</v>
      </c>
      <c r="AL62" s="5">
        <v>67.4004898071289</v>
      </c>
      <c r="AN62" s="10">
        <v>14.5425662994385</v>
      </c>
      <c r="AO62" s="5">
        <v>65.1905899047852</v>
      </c>
      <c r="AQ62" s="10">
        <v>7.54123592376709</v>
      </c>
      <c r="AR62" s="5">
        <v>86.3919219970703</v>
      </c>
      <c r="AT62" s="10">
        <v>15.5409488677979</v>
      </c>
      <c r="AU62" s="5">
        <v>74.1554489135742</v>
      </c>
    </row>
    <row r="63">
      <c r="A63" s="10">
        <v>0.542702734470367</v>
      </c>
      <c r="B63" s="5">
        <v>183.988433837891</v>
      </c>
      <c r="D63" s="10">
        <v>8.54370498657227</v>
      </c>
      <c r="E63" s="5">
        <v>109.782279968262</v>
      </c>
      <c r="G63" s="10">
        <v>1.5433896780014</v>
      </c>
      <c r="H63" s="5">
        <v>105.392295837402</v>
      </c>
      <c r="J63" s="10">
        <v>9.5432710647583</v>
      </c>
      <c r="K63" s="5">
        <v>75.3155746459961</v>
      </c>
      <c r="M63" s="10">
        <v>2.54326963424683</v>
      </c>
      <c r="N63" s="5">
        <v>72.0737915039063</v>
      </c>
      <c r="P63" s="10">
        <v>10.542163848877</v>
      </c>
      <c r="Q63" s="5">
        <v>63.8425788879395</v>
      </c>
      <c r="S63" s="10">
        <v>3.54299020767212</v>
      </c>
      <c r="T63" s="5">
        <v>75.521354675293</v>
      </c>
      <c r="V63" s="10">
        <v>11.5432758331299</v>
      </c>
      <c r="W63" s="5">
        <v>77.8535308837891</v>
      </c>
      <c r="Y63" s="10">
        <v>4.54324960708618</v>
      </c>
      <c r="Z63" s="5">
        <v>78.0533447265625</v>
      </c>
      <c r="AB63" s="10">
        <v>12.5432615280151</v>
      </c>
      <c r="AC63" s="5">
        <v>86.0429916381836</v>
      </c>
      <c r="AE63" s="10">
        <v>5.54401111602783</v>
      </c>
      <c r="AF63" s="5">
        <v>69.8579254150391</v>
      </c>
      <c r="AH63" s="10">
        <v>13.5439310073853</v>
      </c>
      <c r="AI63" s="5">
        <v>74.131591796875</v>
      </c>
      <c r="AK63" s="10">
        <v>6.54269886016846</v>
      </c>
      <c r="AL63" s="5">
        <v>64.4867630004883</v>
      </c>
      <c r="AN63" s="10">
        <v>14.5438861846924</v>
      </c>
      <c r="AO63" s="5">
        <v>76.6963882446289</v>
      </c>
      <c r="AQ63" s="10">
        <v>7.54290246963501</v>
      </c>
      <c r="AR63" s="5">
        <v>87.1524124145508</v>
      </c>
      <c r="AT63" s="10">
        <v>15.5424070358276</v>
      </c>
      <c r="AU63" s="5">
        <v>72.2169418334961</v>
      </c>
    </row>
    <row r="64">
      <c r="A64" s="10">
        <v>0.544299840927124</v>
      </c>
      <c r="B64" s="5">
        <v>172.169479370117</v>
      </c>
      <c r="D64" s="10">
        <v>8.54537200927734</v>
      </c>
      <c r="E64" s="5">
        <v>113.73087310791</v>
      </c>
      <c r="G64" s="10">
        <v>1.54463958740234</v>
      </c>
      <c r="H64" s="5">
        <v>105.267044067383</v>
      </c>
      <c r="J64" s="10">
        <v>9.54424285888672</v>
      </c>
      <c r="K64" s="5">
        <v>87.915885925293</v>
      </c>
      <c r="M64" s="10">
        <v>2.54424214363098</v>
      </c>
      <c r="N64" s="5">
        <v>80.3735961914063</v>
      </c>
      <c r="P64" s="10">
        <v>10.5439701080322</v>
      </c>
      <c r="Q64" s="5">
        <v>67.692756652832</v>
      </c>
      <c r="S64" s="10">
        <v>3.54424023628235</v>
      </c>
      <c r="T64" s="5">
        <v>85.1393432617188</v>
      </c>
      <c r="V64" s="10">
        <v>11.5450820922852</v>
      </c>
      <c r="W64" s="5">
        <v>64.0215225219727</v>
      </c>
      <c r="Y64" s="10">
        <v>4.54463863372803</v>
      </c>
      <c r="Z64" s="5">
        <v>79.9650192260742</v>
      </c>
      <c r="AB64" s="10">
        <v>12.5447196960449</v>
      </c>
      <c r="AC64" s="5">
        <v>76.0551910400391</v>
      </c>
      <c r="AE64" s="10">
        <v>5.54539966583252</v>
      </c>
      <c r="AF64" s="5">
        <v>65.8109130859375</v>
      </c>
      <c r="AH64" s="10">
        <v>13.5455980300903</v>
      </c>
      <c r="AI64" s="5">
        <v>60.8632392883301</v>
      </c>
      <c r="AK64" s="10">
        <v>6.54436540603638</v>
      </c>
      <c r="AL64" s="5">
        <v>66.2970275878906</v>
      </c>
      <c r="AN64" s="10">
        <v>14.5456914901733</v>
      </c>
      <c r="AO64" s="5">
        <v>76.5323638916016</v>
      </c>
      <c r="AQ64" s="10">
        <v>7.54470777511597</v>
      </c>
      <c r="AR64" s="5">
        <v>82.4522705078125</v>
      </c>
      <c r="AT64" s="10">
        <v>15.5442123413086</v>
      </c>
      <c r="AU64" s="5">
        <v>76.0969467163086</v>
      </c>
    </row>
    <row r="65">
      <c r="A65" s="10">
        <v>0.545410990715027</v>
      </c>
      <c r="B65" s="5">
        <v>176.478942871094</v>
      </c>
      <c r="D65" s="10">
        <v>8.54689884185791</v>
      </c>
      <c r="E65" s="5">
        <v>113.492286682129</v>
      </c>
      <c r="G65" s="10">
        <v>1.54554235935211</v>
      </c>
      <c r="H65" s="5">
        <v>96.4542770385742</v>
      </c>
      <c r="J65" s="10">
        <v>9.5457706451416</v>
      </c>
      <c r="K65" s="5">
        <v>85.0647888183594</v>
      </c>
      <c r="M65" s="10">
        <v>2.54583954811096</v>
      </c>
      <c r="N65" s="5">
        <v>78.3724517822266</v>
      </c>
      <c r="P65" s="10">
        <v>10.545428276062</v>
      </c>
      <c r="Q65" s="5">
        <v>63.4757537841797</v>
      </c>
      <c r="S65" s="10">
        <v>3.54604578018188</v>
      </c>
      <c r="T65" s="5">
        <v>77.7730102539063</v>
      </c>
      <c r="V65" s="10">
        <v>11.54660987854</v>
      </c>
      <c r="W65" s="5">
        <v>59.697151184082</v>
      </c>
      <c r="Y65" s="10">
        <v>4.54540205001831</v>
      </c>
      <c r="Z65" s="5">
        <v>94.5336608886719</v>
      </c>
      <c r="AB65" s="10">
        <v>12.5465250015259</v>
      </c>
      <c r="AC65" s="5">
        <v>77.2272415161133</v>
      </c>
      <c r="AE65" s="10">
        <v>5.54720497131348</v>
      </c>
      <c r="AF65" s="5">
        <v>70.7824478149414</v>
      </c>
      <c r="AH65" s="10">
        <v>13.5467081069946</v>
      </c>
      <c r="AI65" s="5">
        <v>67.3259353637695</v>
      </c>
      <c r="AK65" s="10">
        <v>6.54554605484009</v>
      </c>
      <c r="AL65" s="5">
        <v>77.4509201049805</v>
      </c>
      <c r="AN65" s="10">
        <v>14.5471515655518</v>
      </c>
      <c r="AO65" s="5">
        <v>74.587890625</v>
      </c>
      <c r="AQ65" s="10">
        <v>7.5456805229187</v>
      </c>
      <c r="AR65" s="5">
        <v>69.0974349975586</v>
      </c>
      <c r="AT65" s="10">
        <v>15.5455331802368</v>
      </c>
      <c r="AU65" s="5">
        <v>89.7529983520508</v>
      </c>
    </row>
    <row r="66">
      <c r="A66" s="10">
        <v>0.546452581882477</v>
      </c>
      <c r="B66" s="5">
        <v>174.74919128418</v>
      </c>
      <c r="D66" s="10">
        <v>8.54801082611084</v>
      </c>
      <c r="E66" s="5">
        <v>116.370223999023</v>
      </c>
      <c r="G66" s="10">
        <v>1.54693114757538</v>
      </c>
      <c r="H66" s="5">
        <v>93.5703735351563</v>
      </c>
      <c r="J66" s="10">
        <v>9.54750633239746</v>
      </c>
      <c r="K66" s="5">
        <v>79.4610061645508</v>
      </c>
      <c r="M66" s="10">
        <v>2.54757571220398</v>
      </c>
      <c r="N66" s="5">
        <v>68.8200759887695</v>
      </c>
      <c r="P66" s="10">
        <v>10.5462608337402</v>
      </c>
      <c r="Q66" s="5">
        <v>73.0221710205078</v>
      </c>
      <c r="S66" s="10">
        <v>3.54750394821167</v>
      </c>
      <c r="T66" s="5">
        <v>68.1401062011719</v>
      </c>
      <c r="V66" s="10">
        <v>11.5475816726685</v>
      </c>
      <c r="W66" s="5">
        <v>61.9249458312988</v>
      </c>
      <c r="Y66" s="10">
        <v>4.54665231704712</v>
      </c>
      <c r="Z66" s="5">
        <v>80.0544891357422</v>
      </c>
      <c r="AB66" s="10">
        <v>12.5478448867798</v>
      </c>
      <c r="AC66" s="5">
        <v>74.4626312255859</v>
      </c>
      <c r="AE66" s="10">
        <v>5.54852485656738</v>
      </c>
      <c r="AF66" s="5">
        <v>76.3504409790039</v>
      </c>
      <c r="AH66" s="10">
        <v>13.5476818084717</v>
      </c>
      <c r="AI66" s="5">
        <v>75.0262908935547</v>
      </c>
      <c r="AK66" s="10">
        <v>6.54651832580566</v>
      </c>
      <c r="AL66" s="5">
        <v>76.4578018188477</v>
      </c>
      <c r="AN66" s="10">
        <v>14.5479145050049</v>
      </c>
      <c r="AO66" s="5">
        <v>72.67919921875</v>
      </c>
      <c r="AQ66" s="10">
        <v>7.54651355743408</v>
      </c>
      <c r="AR66" s="5">
        <v>70.7377090454102</v>
      </c>
      <c r="AT66" s="10">
        <v>15.5462961196899</v>
      </c>
      <c r="AU66" s="5">
        <v>84.5548095703125</v>
      </c>
    </row>
    <row r="67">
      <c r="A67" s="10">
        <v>0.54798036813736</v>
      </c>
      <c r="B67" s="5">
        <v>175.447052001953</v>
      </c>
      <c r="D67" s="10">
        <v>8.54905128479004</v>
      </c>
      <c r="E67" s="5">
        <v>114.8701171875</v>
      </c>
      <c r="G67" s="10">
        <v>1.54880630970001</v>
      </c>
      <c r="H67" s="5">
        <v>95.0436401367188</v>
      </c>
      <c r="J67" s="10">
        <v>9.54868793487549</v>
      </c>
      <c r="K67" s="5">
        <v>76.7470932006836</v>
      </c>
      <c r="M67" s="10">
        <v>2.54868650436401</v>
      </c>
      <c r="N67" s="5">
        <v>79.5952072143555</v>
      </c>
      <c r="P67" s="10">
        <v>10.5473728179932</v>
      </c>
      <c r="Q67" s="5">
        <v>72.0946655273438</v>
      </c>
      <c r="S67" s="10">
        <v>3.54833722114563</v>
      </c>
      <c r="T67" s="5">
        <v>77.7014312744141</v>
      </c>
      <c r="V67" s="10">
        <v>11.5487623214722</v>
      </c>
      <c r="W67" s="5">
        <v>75.9806289672852</v>
      </c>
      <c r="Y67" s="10">
        <v>4.54831886291504</v>
      </c>
      <c r="Z67" s="5">
        <v>81.3756561279297</v>
      </c>
      <c r="AB67" s="10">
        <v>12.5486783981323</v>
      </c>
      <c r="AC67" s="5">
        <v>77.0393600463867</v>
      </c>
      <c r="AE67" s="10">
        <v>5.54942798614502</v>
      </c>
      <c r="AF67" s="5">
        <v>69.1272583007813</v>
      </c>
      <c r="AH67" s="10">
        <v>13.5492782592773</v>
      </c>
      <c r="AI67" s="5">
        <v>72.395881652832</v>
      </c>
      <c r="AK67" s="10">
        <v>6.54797649383545</v>
      </c>
      <c r="AL67" s="5">
        <v>84.2088623046875</v>
      </c>
      <c r="AN67" s="10">
        <v>14.5490942001343</v>
      </c>
      <c r="AO67" s="5">
        <v>85.6880950927734</v>
      </c>
      <c r="AQ67" s="10">
        <v>7.54797172546387</v>
      </c>
      <c r="AR67" s="5">
        <v>76.1208038330078</v>
      </c>
      <c r="AT67" s="10">
        <v>15.5475454330444</v>
      </c>
      <c r="AU67" s="5">
        <v>86.4873580932617</v>
      </c>
    </row>
    <row r="68">
      <c r="A68" s="10">
        <v>0.549716472625732</v>
      </c>
      <c r="B68" s="5">
        <v>171.55810546875</v>
      </c>
      <c r="D68" s="10">
        <v>8.55058002471924</v>
      </c>
      <c r="E68" s="5">
        <v>108.762321472168</v>
      </c>
      <c r="G68" s="10">
        <v>1.55005621910095</v>
      </c>
      <c r="H68" s="5">
        <v>99.9048233032227</v>
      </c>
      <c r="J68" s="10">
        <v>9.54959011077881</v>
      </c>
      <c r="K68" s="5">
        <v>70.7406921386719</v>
      </c>
      <c r="M68" s="10">
        <v>2.54952001571655</v>
      </c>
      <c r="N68" s="5">
        <v>73.1384811401367</v>
      </c>
      <c r="P68" s="10">
        <v>10.5490388870239</v>
      </c>
      <c r="Q68" s="5">
        <v>73.1861953735352</v>
      </c>
      <c r="S68" s="10">
        <v>3.5493791103363</v>
      </c>
      <c r="T68" s="5">
        <v>84.68603515625</v>
      </c>
      <c r="V68" s="10">
        <v>11.5504989624023</v>
      </c>
      <c r="W68" s="5">
        <v>77.0065536499023</v>
      </c>
      <c r="Y68" s="10">
        <v>4.54977750778198</v>
      </c>
      <c r="Z68" s="5">
        <v>86.0400085449219</v>
      </c>
      <c r="AB68" s="10">
        <v>12.550066947937</v>
      </c>
      <c r="AC68" s="5">
        <v>70.6124496459961</v>
      </c>
      <c r="AE68" s="10">
        <v>5.55081653594971</v>
      </c>
      <c r="AF68" s="5">
        <v>65.727409362793</v>
      </c>
      <c r="AH68" s="10">
        <v>13.5510845184326</v>
      </c>
      <c r="AI68" s="5">
        <v>75.4706573486328</v>
      </c>
      <c r="AK68" s="10">
        <v>6.54971265792847</v>
      </c>
      <c r="AL68" s="5">
        <v>74.1166839599609</v>
      </c>
      <c r="AN68" s="10">
        <v>14.5508298873901</v>
      </c>
      <c r="AO68" s="5">
        <v>70.8957748413086</v>
      </c>
      <c r="AQ68" s="10">
        <v>7.54970788955688</v>
      </c>
      <c r="AR68" s="5">
        <v>71.9694061279297</v>
      </c>
      <c r="AT68" s="10">
        <v>15.5492811203003</v>
      </c>
      <c r="AU68" s="5">
        <v>77.5314407348633</v>
      </c>
    </row>
    <row r="69">
      <c r="A69" s="10">
        <v>0.550966680049896</v>
      </c>
      <c r="B69" s="5">
        <v>173.8544921875</v>
      </c>
      <c r="D69" s="10">
        <v>8.5523157119751</v>
      </c>
      <c r="E69" s="5">
        <v>117.038269042969</v>
      </c>
      <c r="G69" s="10">
        <v>1.5508199930191</v>
      </c>
      <c r="H69" s="5">
        <v>102.350326538086</v>
      </c>
      <c r="J69" s="10">
        <v>9.55111789703369</v>
      </c>
      <c r="K69" s="5">
        <v>82.0794830322266</v>
      </c>
      <c r="M69" s="10">
        <v>2.55090880393982</v>
      </c>
      <c r="N69" s="5">
        <v>71.9216918945313</v>
      </c>
      <c r="P69" s="10">
        <v>10.5505666732788</v>
      </c>
      <c r="Q69" s="5">
        <v>74.8980484008789</v>
      </c>
      <c r="S69" s="10">
        <v>3.55104565620422</v>
      </c>
      <c r="T69" s="5">
        <v>81.8558044433594</v>
      </c>
      <c r="V69" s="10">
        <v>11.552095413208</v>
      </c>
      <c r="W69" s="5">
        <v>73.1683044433594</v>
      </c>
      <c r="Y69" s="10">
        <v>4.55074977874756</v>
      </c>
      <c r="Z69" s="5">
        <v>103.823593139648</v>
      </c>
      <c r="AB69" s="10">
        <v>12.5519418716431</v>
      </c>
      <c r="AC69" s="5">
        <v>66.723503112793</v>
      </c>
      <c r="AE69" s="10">
        <v>5.55262184143066</v>
      </c>
      <c r="AF69" s="5">
        <v>84.2476272583008</v>
      </c>
      <c r="AH69" s="10">
        <v>13.5521249771118</v>
      </c>
      <c r="AI69" s="5">
        <v>75.6436309814453</v>
      </c>
      <c r="AK69" s="10">
        <v>6.55110216140747</v>
      </c>
      <c r="AL69" s="5">
        <v>76.8395385742188</v>
      </c>
      <c r="AN69" s="10">
        <v>14.5522899627686</v>
      </c>
      <c r="AO69" s="5">
        <v>81.4233703613281</v>
      </c>
      <c r="AQ69" s="10">
        <v>7.5508885383606</v>
      </c>
      <c r="AR69" s="5">
        <v>73.6842422485352</v>
      </c>
      <c r="AT69" s="10">
        <v>15.5506715774536</v>
      </c>
      <c r="AU69" s="5">
        <v>63.6546936035156</v>
      </c>
    </row>
    <row r="70">
      <c r="A70" s="10">
        <v>0.551869451999664</v>
      </c>
      <c r="B70" s="5">
        <v>170.65446472168</v>
      </c>
      <c r="D70" s="10">
        <v>8.55356597900391</v>
      </c>
      <c r="E70" s="5">
        <v>129.56999206543</v>
      </c>
      <c r="G70" s="10">
        <v>1.55213952064514</v>
      </c>
      <c r="H70" s="5">
        <v>102.681365966797</v>
      </c>
      <c r="J70" s="10">
        <v>9.55299282073975</v>
      </c>
      <c r="K70" s="5">
        <v>94.1966552734375</v>
      </c>
      <c r="M70" s="10">
        <v>2.55257558822632</v>
      </c>
      <c r="N70" s="5">
        <v>70.8898086547852</v>
      </c>
      <c r="P70" s="10">
        <v>10.5516080856323</v>
      </c>
      <c r="Q70" s="5">
        <v>82.431396484375</v>
      </c>
      <c r="S70" s="10">
        <v>3.55264282226563</v>
      </c>
      <c r="T70" s="5">
        <v>93.5077438354492</v>
      </c>
      <c r="V70" s="10">
        <v>11.5529985427856</v>
      </c>
      <c r="W70" s="5">
        <v>73.6424942016602</v>
      </c>
      <c r="Y70" s="10">
        <v>4.55192995071411</v>
      </c>
      <c r="Z70" s="5">
        <v>99.4574737548828</v>
      </c>
      <c r="AB70" s="10">
        <v>12.553261756897</v>
      </c>
      <c r="AC70" s="5">
        <v>75.3901290893555</v>
      </c>
      <c r="AE70" s="10">
        <v>5.55401039123535</v>
      </c>
      <c r="AF70" s="5">
        <v>89.3145980834961</v>
      </c>
      <c r="AH70" s="10">
        <v>13.5529594421387</v>
      </c>
      <c r="AI70" s="5">
        <v>66.848762512207</v>
      </c>
      <c r="AK70" s="10">
        <v>6.55200481414795</v>
      </c>
      <c r="AL70" s="5">
        <v>85.2646026611328</v>
      </c>
      <c r="AN70" s="10">
        <v>14.553261756897</v>
      </c>
      <c r="AO70" s="5">
        <v>95.9234237670898</v>
      </c>
      <c r="AQ70" s="10">
        <v>7.55179166793823</v>
      </c>
      <c r="AR70" s="5">
        <v>74.4059677124023</v>
      </c>
      <c r="AT70" s="10">
        <v>15.551643371582</v>
      </c>
      <c r="AU70" s="5">
        <v>68.4204483032227</v>
      </c>
    </row>
    <row r="71">
      <c r="A71" s="10">
        <v>0.553258240222931</v>
      </c>
      <c r="B71" s="5">
        <v>164.224578857422</v>
      </c>
      <c r="D71" s="10">
        <v>8.55446815490723</v>
      </c>
      <c r="E71" s="5">
        <v>115.314483642578</v>
      </c>
      <c r="G71" s="10">
        <v>1.55387556552887</v>
      </c>
      <c r="H71" s="5">
        <v>97.8022842407227</v>
      </c>
      <c r="J71" s="10">
        <v>9.55410480499268</v>
      </c>
      <c r="K71" s="5">
        <v>80.5048141479492</v>
      </c>
      <c r="M71" s="10">
        <v>2.55382537841797</v>
      </c>
      <c r="N71" s="5">
        <v>74.2598342895508</v>
      </c>
      <c r="P71" s="10">
        <v>10.5526504516602</v>
      </c>
      <c r="Q71" s="5">
        <v>70.7406921386719</v>
      </c>
      <c r="S71" s="10">
        <v>3.55368447303772</v>
      </c>
      <c r="T71" s="5">
        <v>84.0806198120117</v>
      </c>
      <c r="V71" s="10">
        <v>11.5539712905884</v>
      </c>
      <c r="W71" s="5">
        <v>73.0132217407227</v>
      </c>
      <c r="Y71" s="10">
        <v>4.55366611480713</v>
      </c>
      <c r="Z71" s="5">
        <v>95.1032867431641</v>
      </c>
      <c r="AB71" s="10">
        <v>12.5540256500244</v>
      </c>
      <c r="AC71" s="5">
        <v>70.4484252929688</v>
      </c>
      <c r="AE71" s="10">
        <v>5.55484390258789</v>
      </c>
      <c r="AF71" s="5">
        <v>76.1595687866211</v>
      </c>
      <c r="AH71" s="10">
        <v>13.5544176101685</v>
      </c>
      <c r="AI71" s="5">
        <v>69.1361999511719</v>
      </c>
      <c r="AK71" s="10">
        <v>6.55332374572754</v>
      </c>
      <c r="AL71" s="5">
        <v>68.6381530761719</v>
      </c>
      <c r="AN71" s="10">
        <v>14.5543718338013</v>
      </c>
      <c r="AO71" s="5">
        <v>81.2802200317383</v>
      </c>
      <c r="AQ71" s="10">
        <v>7.55318021774292</v>
      </c>
      <c r="AR71" s="5">
        <v>85.5866928100586</v>
      </c>
      <c r="AT71" s="10">
        <v>15.5528230667114</v>
      </c>
      <c r="AU71" s="5">
        <v>83.8301086425781</v>
      </c>
    </row>
    <row r="72">
      <c r="A72" s="10">
        <v>0.555063843727112</v>
      </c>
      <c r="B72" s="5">
        <v>170.767791748047</v>
      </c>
      <c r="D72" s="10">
        <v>8.55592727661133</v>
      </c>
      <c r="E72" s="5">
        <v>118.609954833984</v>
      </c>
      <c r="G72" s="10">
        <v>1.55519509315491</v>
      </c>
      <c r="H72" s="5">
        <v>97.3072204589844</v>
      </c>
      <c r="J72" s="10">
        <v>9.5548677444458</v>
      </c>
      <c r="K72" s="5">
        <v>79.4818801879883</v>
      </c>
      <c r="M72" s="10">
        <v>2.55479764938354</v>
      </c>
      <c r="N72" s="5">
        <v>74.2001876831055</v>
      </c>
      <c r="P72" s="10">
        <v>10.5543165206909</v>
      </c>
      <c r="Q72" s="5">
        <v>71.6860885620117</v>
      </c>
      <c r="S72" s="10">
        <v>3.55472636222839</v>
      </c>
      <c r="T72" s="5">
        <v>73.5738983154297</v>
      </c>
      <c r="V72" s="10">
        <v>11.555567741394</v>
      </c>
      <c r="W72" s="5">
        <v>66.9024429321289</v>
      </c>
      <c r="Y72" s="10">
        <v>4.55526304244995</v>
      </c>
      <c r="Z72" s="5">
        <v>91.3246841430664</v>
      </c>
      <c r="AB72" s="10">
        <v>12.5552759170532</v>
      </c>
      <c r="AC72" s="5">
        <v>65.7631988525391</v>
      </c>
      <c r="AE72" s="10">
        <v>5.5559549331665</v>
      </c>
      <c r="AF72" s="5">
        <v>68.6202621459961</v>
      </c>
      <c r="AH72" s="10">
        <v>13.5560836791992</v>
      </c>
      <c r="AI72" s="5">
        <v>77.790901184082</v>
      </c>
      <c r="AK72" s="10">
        <v>6.55505990982056</v>
      </c>
      <c r="AL72" s="5">
        <v>63.1775207519531</v>
      </c>
      <c r="AN72" s="10">
        <v>14.5561084747314</v>
      </c>
      <c r="AO72" s="5">
        <v>87.4983596801758</v>
      </c>
      <c r="AQ72" s="10">
        <v>7.55498552322388</v>
      </c>
      <c r="AR72" s="5">
        <v>82.1391296386719</v>
      </c>
      <c r="AT72" s="10">
        <v>15.5545597076416</v>
      </c>
      <c r="AU72" s="5">
        <v>90.364372253418</v>
      </c>
    </row>
    <row r="73">
      <c r="A73" s="10">
        <v>0.556383311748505</v>
      </c>
      <c r="B73" s="5">
        <v>187.444946289063</v>
      </c>
      <c r="D73" s="10">
        <v>8.55773258209229</v>
      </c>
      <c r="E73" s="5">
        <v>116.441802978516</v>
      </c>
      <c r="G73" s="10">
        <v>1.55616736412048</v>
      </c>
      <c r="H73" s="5">
        <v>108.097267150879</v>
      </c>
      <c r="J73" s="10">
        <v>9.55625629425049</v>
      </c>
      <c r="K73" s="5">
        <v>88.2379760742188</v>
      </c>
      <c r="M73" s="10">
        <v>2.55611729621887</v>
      </c>
      <c r="N73" s="5">
        <v>78.6587600708008</v>
      </c>
      <c r="P73" s="10">
        <v>10.555983543396</v>
      </c>
      <c r="Q73" s="5">
        <v>61.8354759216309</v>
      </c>
      <c r="S73" s="10">
        <v>3.55632352828979</v>
      </c>
      <c r="T73" s="5">
        <v>85.3302154541016</v>
      </c>
      <c r="V73" s="10">
        <v>11.557165145874</v>
      </c>
      <c r="W73" s="5">
        <v>76.2043075561523</v>
      </c>
      <c r="Y73" s="10">
        <v>4.55630493164063</v>
      </c>
      <c r="Z73" s="5">
        <v>86.4933166503906</v>
      </c>
      <c r="AB73" s="10">
        <v>12.5570116043091</v>
      </c>
      <c r="AC73" s="5">
        <v>63.2610282897949</v>
      </c>
      <c r="AE73" s="10">
        <v>5.55769109725952</v>
      </c>
      <c r="AF73" s="5">
        <v>85.6761627197266</v>
      </c>
      <c r="AH73" s="10">
        <v>13.5573329925537</v>
      </c>
      <c r="AI73" s="5">
        <v>78.1696548461914</v>
      </c>
      <c r="AK73" s="10">
        <v>6.55651807785034</v>
      </c>
      <c r="AL73" s="5">
        <v>73.529167175293</v>
      </c>
      <c r="AN73" s="10">
        <v>14.5577745437622</v>
      </c>
      <c r="AO73" s="5">
        <v>81.2146072387695</v>
      </c>
      <c r="AQ73" s="10">
        <v>7.55637502670288</v>
      </c>
      <c r="AR73" s="5">
        <v>72.7806015014648</v>
      </c>
      <c r="AT73" s="10">
        <v>15.5561561584473</v>
      </c>
      <c r="AU73" s="5">
        <v>83.6929168701172</v>
      </c>
    </row>
    <row r="74">
      <c r="A74" s="10">
        <v>0.557286143302917</v>
      </c>
      <c r="B74" s="5">
        <v>182.646377563477</v>
      </c>
      <c r="D74" s="10">
        <v>8.55905246734619</v>
      </c>
      <c r="E74" s="5">
        <v>121.043525695801</v>
      </c>
      <c r="G74" s="10">
        <v>1.55734777450562</v>
      </c>
      <c r="H74" s="5">
        <v>99.7378158569336</v>
      </c>
      <c r="J74" s="10">
        <v>9.55799293518066</v>
      </c>
      <c r="K74" s="5">
        <v>89.3116149902344</v>
      </c>
      <c r="M74" s="10">
        <v>2.55792284011841</v>
      </c>
      <c r="N74" s="5">
        <v>75.5243377685547</v>
      </c>
      <c r="P74" s="10">
        <v>10.5570945739746</v>
      </c>
      <c r="Q74" s="5">
        <v>63.6815338134766</v>
      </c>
      <c r="S74" s="10">
        <v>3.55805969238281</v>
      </c>
      <c r="T74" s="5">
        <v>91.2053909301758</v>
      </c>
      <c r="V74" s="10">
        <v>11.5582761764526</v>
      </c>
      <c r="W74" s="5">
        <v>82.7475204467773</v>
      </c>
      <c r="Y74" s="10">
        <v>4.5573468208313</v>
      </c>
      <c r="Z74" s="5">
        <v>79.6548538208008</v>
      </c>
      <c r="AB74" s="10">
        <v>12.5583305358887</v>
      </c>
      <c r="AC74" s="5">
        <v>66.5803527832031</v>
      </c>
      <c r="AE74" s="10">
        <v>5.55914926528931</v>
      </c>
      <c r="AF74" s="5">
        <v>83.4513473510742</v>
      </c>
      <c r="AH74" s="10">
        <v>13.5583066940308</v>
      </c>
      <c r="AI74" s="5">
        <v>64.4539566040039</v>
      </c>
      <c r="AK74" s="10">
        <v>6.55749034881592</v>
      </c>
      <c r="AL74" s="5">
        <v>69.9772186279297</v>
      </c>
      <c r="AN74" s="10">
        <v>14.5588865280151</v>
      </c>
      <c r="AO74" s="5">
        <v>85.3600387573242</v>
      </c>
      <c r="AQ74" s="10">
        <v>7.55734729766846</v>
      </c>
      <c r="AR74" s="5">
        <v>76.171501159668</v>
      </c>
      <c r="AT74" s="10">
        <v>15.5571994781494</v>
      </c>
      <c r="AU74" s="5">
        <v>71.5817031860352</v>
      </c>
    </row>
    <row r="75">
      <c r="A75" s="10">
        <v>0.558674871921539</v>
      </c>
      <c r="B75" s="5">
        <v>193.078552246094</v>
      </c>
      <c r="D75" s="10">
        <v>8.55988502502441</v>
      </c>
      <c r="E75" s="5">
        <v>120.646881103516</v>
      </c>
      <c r="G75" s="10">
        <v>1.55908393859863</v>
      </c>
      <c r="H75" s="5">
        <v>102.284721374512</v>
      </c>
      <c r="J75" s="10">
        <v>9.55931282043457</v>
      </c>
      <c r="K75" s="5">
        <v>81.1102294921875</v>
      </c>
      <c r="M75" s="10">
        <v>2.55938100814819</v>
      </c>
      <c r="N75" s="5">
        <v>71.2775115966797</v>
      </c>
      <c r="P75" s="10">
        <v>10.5580673217773</v>
      </c>
      <c r="Q75" s="5">
        <v>70.8719177246094</v>
      </c>
      <c r="S75" s="10">
        <v>3.55924010276794</v>
      </c>
      <c r="T75" s="5">
        <v>81.2563629150391</v>
      </c>
      <c r="V75" s="10">
        <v>11.5592489242554</v>
      </c>
      <c r="W75" s="5">
        <v>60.7469291687012</v>
      </c>
      <c r="Y75" s="10">
        <v>4.55894422531128</v>
      </c>
      <c r="Z75" s="5">
        <v>88.193244934082</v>
      </c>
      <c r="AB75" s="10">
        <v>12.5593042373657</v>
      </c>
      <c r="AC75" s="5">
        <v>72.6046447753906</v>
      </c>
      <c r="AE75" s="10">
        <v>5.56012153625488</v>
      </c>
      <c r="AF75" s="5">
        <v>76.2102737426758</v>
      </c>
      <c r="AH75" s="10">
        <v>13.5596256256104</v>
      </c>
      <c r="AI75" s="5">
        <v>65.4291763305664</v>
      </c>
      <c r="AK75" s="10">
        <v>6.55867099761963</v>
      </c>
      <c r="AL75" s="5">
        <v>71.0448913574219</v>
      </c>
      <c r="AN75" s="10">
        <v>14.5598583221436</v>
      </c>
      <c r="AO75" s="5">
        <v>73.9586181640625</v>
      </c>
      <c r="AQ75" s="10">
        <v>7.55852746963501</v>
      </c>
      <c r="AR75" s="5">
        <v>81.6440658569336</v>
      </c>
      <c r="AT75" s="10">
        <v>15.5582399368286</v>
      </c>
      <c r="AU75" s="5">
        <v>67.1261138916016</v>
      </c>
    </row>
    <row r="76">
      <c r="A76" s="10">
        <v>0.560550034046173</v>
      </c>
      <c r="B76" s="5">
        <v>182.649368286133</v>
      </c>
      <c r="D76" s="10">
        <v>8.5612735748291</v>
      </c>
      <c r="E76" s="5">
        <v>125.940498352051</v>
      </c>
      <c r="G76" s="10">
        <v>1.56068122386932</v>
      </c>
      <c r="H76" s="5">
        <v>100.710052490234</v>
      </c>
      <c r="J76" s="10">
        <v>9.56021595001221</v>
      </c>
      <c r="K76" s="5">
        <v>77.0214614868164</v>
      </c>
      <c r="M76" s="10">
        <v>2.56028366088867</v>
      </c>
      <c r="N76" s="5">
        <v>76.3564071655273</v>
      </c>
      <c r="P76" s="10">
        <v>10.5595951080322</v>
      </c>
      <c r="Q76" s="5">
        <v>65.2353210449219</v>
      </c>
      <c r="S76" s="10">
        <v>3.56021237373352</v>
      </c>
      <c r="T76" s="5">
        <v>78.3396530151367</v>
      </c>
      <c r="V76" s="10">
        <v>11.5607767105103</v>
      </c>
      <c r="W76" s="5">
        <v>62.5512351989746</v>
      </c>
      <c r="Y76" s="10">
        <v>4.56067991256714</v>
      </c>
      <c r="Z76" s="5">
        <v>104.858459472656</v>
      </c>
      <c r="AB76" s="10">
        <v>12.5605535507202</v>
      </c>
      <c r="AC76" s="5">
        <v>70.472282409668</v>
      </c>
      <c r="AE76" s="10">
        <v>5.56123304367065</v>
      </c>
      <c r="AF76" s="5">
        <v>84.7248001098633</v>
      </c>
      <c r="AH76" s="10">
        <v>13.5614309310913</v>
      </c>
      <c r="AI76" s="5">
        <v>71.6950378417969</v>
      </c>
      <c r="AK76" s="10">
        <v>6.56047677993774</v>
      </c>
      <c r="AL76" s="5">
        <v>67.8001251220703</v>
      </c>
      <c r="AN76" s="10">
        <v>14.5613861083984</v>
      </c>
      <c r="AO76" s="5">
        <v>77.0840911865234</v>
      </c>
      <c r="AQ76" s="10">
        <v>7.56033277511597</v>
      </c>
      <c r="AR76" s="5">
        <v>77.928092956543</v>
      </c>
      <c r="AT76" s="10">
        <v>15.5599069595337</v>
      </c>
      <c r="AU76" s="5">
        <v>75.7420501708984</v>
      </c>
    </row>
    <row r="77">
      <c r="A77" s="10">
        <v>0.561869263648987</v>
      </c>
      <c r="B77" s="5">
        <v>159.452865600586</v>
      </c>
      <c r="D77" s="10">
        <v>8.56314945220947</v>
      </c>
      <c r="E77" s="5">
        <v>127.697090148926</v>
      </c>
      <c r="G77" s="10">
        <v>1.56165337562561</v>
      </c>
      <c r="H77" s="5">
        <v>104.724258422852</v>
      </c>
      <c r="J77" s="10">
        <v>9.5615348815918</v>
      </c>
      <c r="K77" s="5">
        <v>80.087287902832</v>
      </c>
      <c r="M77" s="10">
        <v>2.56146454811096</v>
      </c>
      <c r="N77" s="5">
        <v>75.8106384277344</v>
      </c>
      <c r="P77" s="10">
        <v>10.5614004135132</v>
      </c>
      <c r="Q77" s="5">
        <v>70.2575531005859</v>
      </c>
      <c r="S77" s="10">
        <v>3.56167078018188</v>
      </c>
      <c r="T77" s="5">
        <v>69.4582901000977</v>
      </c>
      <c r="V77" s="10">
        <v>11.5625820159912</v>
      </c>
      <c r="W77" s="5">
        <v>66.9620895385742</v>
      </c>
      <c r="Y77" s="10">
        <v>4.56179094314575</v>
      </c>
      <c r="Z77" s="5">
        <v>98.0945510864258</v>
      </c>
      <c r="AB77" s="10">
        <v>12.562219619751</v>
      </c>
      <c r="AC77" s="5">
        <v>71.5429382324219</v>
      </c>
      <c r="AE77" s="10">
        <v>5.56289958953857</v>
      </c>
      <c r="AF77" s="5">
        <v>74.1554489135742</v>
      </c>
      <c r="AH77" s="10">
        <v>13.562819480896</v>
      </c>
      <c r="AI77" s="5">
        <v>66.8159561157227</v>
      </c>
      <c r="AK77" s="10">
        <v>6.56200456619263</v>
      </c>
      <c r="AL77" s="5">
        <v>62.1068687438965</v>
      </c>
      <c r="AN77" s="10">
        <v>14.5631217956543</v>
      </c>
      <c r="AO77" s="5">
        <v>77.38232421875</v>
      </c>
      <c r="AQ77" s="10">
        <v>7.56186056137085</v>
      </c>
      <c r="AR77" s="5">
        <v>72.6046447753906</v>
      </c>
      <c r="AT77" s="10">
        <v>15.5615730285645</v>
      </c>
      <c r="AU77" s="5">
        <v>80.1797409057617</v>
      </c>
    </row>
    <row r="78">
      <c r="A78" s="10">
        <v>0.562633275985718</v>
      </c>
      <c r="B78" s="5">
        <v>159.250061035156</v>
      </c>
      <c r="D78" s="10">
        <v>8.56446933746338</v>
      </c>
      <c r="E78" s="5">
        <v>122.791168212891</v>
      </c>
      <c r="G78" s="10">
        <v>1.56276452541351</v>
      </c>
      <c r="H78" s="5">
        <v>98.0557861328125</v>
      </c>
      <c r="J78" s="10">
        <v>9.56327056884766</v>
      </c>
      <c r="K78" s="5">
        <v>91.1576690673828</v>
      </c>
      <c r="M78" s="10">
        <v>2.56326985359192</v>
      </c>
      <c r="N78" s="5">
        <v>76.6456909179688</v>
      </c>
      <c r="P78" s="10">
        <v>10.5625801086426</v>
      </c>
      <c r="Q78" s="5">
        <v>68.0595855712891</v>
      </c>
      <c r="S78" s="10">
        <v>3.56347608566284</v>
      </c>
      <c r="T78" s="5">
        <v>90.27490234375</v>
      </c>
      <c r="V78" s="10">
        <v>11.5637626647949</v>
      </c>
      <c r="W78" s="5">
        <v>72.726921081543</v>
      </c>
      <c r="Y78" s="10">
        <v>4.56276321411133</v>
      </c>
      <c r="Z78" s="5">
        <v>86.7587432861328</v>
      </c>
      <c r="AB78" s="10">
        <v>12.563817024231</v>
      </c>
      <c r="AC78" s="5">
        <v>70.901741027832</v>
      </c>
      <c r="AE78" s="10">
        <v>5.56456613540649</v>
      </c>
      <c r="AF78" s="5">
        <v>76.9588317871094</v>
      </c>
      <c r="AH78" s="10">
        <v>13.563793182373</v>
      </c>
      <c r="AI78" s="5">
        <v>76.8812942504883</v>
      </c>
      <c r="AK78" s="10">
        <v>6.56283760070801</v>
      </c>
      <c r="AL78" s="5">
        <v>73.3561859130859</v>
      </c>
      <c r="AN78" s="10">
        <v>14.5643033981323</v>
      </c>
      <c r="AO78" s="5">
        <v>75.1366348266602</v>
      </c>
      <c r="AQ78" s="10">
        <v>7.56276321411133</v>
      </c>
      <c r="AR78" s="5">
        <v>66.1389694213867</v>
      </c>
      <c r="AT78" s="10">
        <v>15.5626163482666</v>
      </c>
      <c r="AU78" s="5">
        <v>84.9216384887695</v>
      </c>
    </row>
    <row r="79">
      <c r="A79" s="10">
        <v>0.563883244991302</v>
      </c>
      <c r="B79" s="5">
        <v>165.155059814453</v>
      </c>
      <c r="D79" s="10">
        <v>8.5652322769165</v>
      </c>
      <c r="E79" s="5">
        <v>131.753051757813</v>
      </c>
      <c r="G79" s="10">
        <v>1.56443130970001</v>
      </c>
      <c r="H79" s="5">
        <v>93.2035446166992</v>
      </c>
      <c r="J79" s="10">
        <v>9.56479930877686</v>
      </c>
      <c r="K79" s="5">
        <v>88.4228820800781</v>
      </c>
      <c r="M79" s="10">
        <v>2.56479787826538</v>
      </c>
      <c r="N79" s="5">
        <v>72.6702575683594</v>
      </c>
      <c r="P79" s="10">
        <v>10.5634832382202</v>
      </c>
      <c r="Q79" s="5">
        <v>62.0442390441895</v>
      </c>
      <c r="S79" s="10">
        <v>3.56472635269165</v>
      </c>
      <c r="T79" s="5">
        <v>95.0138168334961</v>
      </c>
      <c r="V79" s="10">
        <v>11.5646657943726</v>
      </c>
      <c r="W79" s="5">
        <v>71.1731262207031</v>
      </c>
      <c r="Y79" s="10">
        <v>4.56436061859131</v>
      </c>
      <c r="Z79" s="5">
        <v>96.6183013916016</v>
      </c>
      <c r="AB79" s="10">
        <v>12.5648593902588</v>
      </c>
      <c r="AC79" s="5">
        <v>59.4347076416016</v>
      </c>
      <c r="AE79" s="10">
        <v>5.56567764282227</v>
      </c>
      <c r="AF79" s="5">
        <v>89.3772277832031</v>
      </c>
      <c r="AH79" s="10">
        <v>13.5650424957275</v>
      </c>
      <c r="AI79" s="5">
        <v>72.1065979003906</v>
      </c>
      <c r="AK79" s="10">
        <v>6.56387948989868</v>
      </c>
      <c r="AL79" s="5">
        <v>73.3651351928711</v>
      </c>
      <c r="AN79" s="10">
        <v>14.5652751922607</v>
      </c>
      <c r="AO79" s="5">
        <v>69.7684555053711</v>
      </c>
      <c r="AQ79" s="10">
        <v>7.56401395797729</v>
      </c>
      <c r="AR79" s="5">
        <v>63.3027801513672</v>
      </c>
      <c r="AT79" s="10">
        <v>15.5635871887207</v>
      </c>
      <c r="AU79" s="5">
        <v>84.4951629638672</v>
      </c>
    </row>
    <row r="80">
      <c r="A80" s="10">
        <v>0.565549790859222</v>
      </c>
      <c r="B80" s="5">
        <v>174.030456542969</v>
      </c>
      <c r="D80" s="10">
        <v>8.56648254394531</v>
      </c>
      <c r="E80" s="5">
        <v>128.165313720703</v>
      </c>
      <c r="G80" s="10">
        <v>1.56609785556793</v>
      </c>
      <c r="H80" s="5">
        <v>97.2296829223633</v>
      </c>
      <c r="J80" s="10">
        <v>9.56577014923096</v>
      </c>
      <c r="K80" s="5">
        <v>84.229736328125</v>
      </c>
      <c r="M80" s="10">
        <v>2.56577014923096</v>
      </c>
      <c r="N80" s="5">
        <v>73.696174621582</v>
      </c>
      <c r="P80" s="10">
        <v>10.5650119781494</v>
      </c>
      <c r="Q80" s="5">
        <v>72.8432312011719</v>
      </c>
      <c r="S80" s="10">
        <v>3.56562876701355</v>
      </c>
      <c r="T80" s="5">
        <v>80.9909362792969</v>
      </c>
      <c r="V80" s="10">
        <v>11.5661239624023</v>
      </c>
      <c r="W80" s="5">
        <v>64.8565673828125</v>
      </c>
      <c r="Y80" s="10">
        <v>4.56609678268433</v>
      </c>
      <c r="Z80" s="5">
        <v>92.0165786743164</v>
      </c>
      <c r="AB80" s="10">
        <v>12.5659008026123</v>
      </c>
      <c r="AC80" s="5">
        <v>68.2265930175781</v>
      </c>
      <c r="AE80" s="10">
        <v>5.56664991378784</v>
      </c>
      <c r="AF80" s="5">
        <v>82.5119171142578</v>
      </c>
      <c r="AH80" s="10">
        <v>13.5667781829834</v>
      </c>
      <c r="AI80" s="5">
        <v>68.9870834350586</v>
      </c>
      <c r="AK80" s="10">
        <v>6.5656156539917</v>
      </c>
      <c r="AL80" s="5">
        <v>71.1045379638672</v>
      </c>
      <c r="AN80" s="10">
        <v>14.5668029785156</v>
      </c>
      <c r="AO80" s="5">
        <v>85.7179183959961</v>
      </c>
      <c r="AQ80" s="10">
        <v>7.56581926345825</v>
      </c>
      <c r="AR80" s="5">
        <v>64.7879791259766</v>
      </c>
      <c r="AT80" s="10">
        <v>15.5652542114258</v>
      </c>
      <c r="AU80" s="5">
        <v>76.2400970458984</v>
      </c>
    </row>
    <row r="81">
      <c r="A81" s="10">
        <v>0.566938817501068</v>
      </c>
      <c r="B81" s="5">
        <v>177.075408935547</v>
      </c>
      <c r="D81" s="10">
        <v>8.56814861297607</v>
      </c>
      <c r="E81" s="5">
        <v>128.409866333008</v>
      </c>
      <c r="G81" s="10">
        <v>1.56713950634003</v>
      </c>
      <c r="H81" s="5">
        <v>107.891487121582</v>
      </c>
      <c r="J81" s="10">
        <v>9.56688213348389</v>
      </c>
      <c r="K81" s="5">
        <v>96.9523239135742</v>
      </c>
      <c r="M81" s="10">
        <v>2.56695055961609</v>
      </c>
      <c r="N81" s="5">
        <v>70.7138519287109</v>
      </c>
      <c r="P81" s="10">
        <v>10.5668163299561</v>
      </c>
      <c r="Q81" s="5">
        <v>81.7007293701172</v>
      </c>
      <c r="S81" s="10">
        <v>3.56708717346191</v>
      </c>
      <c r="T81" s="5">
        <v>82.9592666625977</v>
      </c>
      <c r="V81" s="10">
        <v>11.5679292678833</v>
      </c>
      <c r="W81" s="5">
        <v>62.3007202148438</v>
      </c>
      <c r="Y81" s="10">
        <v>4.56720781326294</v>
      </c>
      <c r="Z81" s="5">
        <v>81.041633605957</v>
      </c>
      <c r="AB81" s="10">
        <v>12.5675668716431</v>
      </c>
      <c r="AC81" s="5">
        <v>74.4387741088867</v>
      </c>
      <c r="AE81" s="10">
        <v>5.56824684143066</v>
      </c>
      <c r="AF81" s="5">
        <v>77.4240798950195</v>
      </c>
      <c r="AH81" s="10">
        <v>13.5683059692383</v>
      </c>
      <c r="AI81" s="5">
        <v>74.8384017944336</v>
      </c>
      <c r="AK81" s="10">
        <v>6.56714344024658</v>
      </c>
      <c r="AL81" s="5">
        <v>73.3144378662109</v>
      </c>
      <c r="AN81" s="10">
        <v>14.5686082839966</v>
      </c>
      <c r="AO81" s="5">
        <v>89.9468460083008</v>
      </c>
      <c r="AQ81" s="10">
        <v>7.56734704971313</v>
      </c>
      <c r="AR81" s="5">
        <v>67.1887435913086</v>
      </c>
      <c r="AT81" s="10">
        <v>15.5669898986816</v>
      </c>
      <c r="AU81" s="5">
        <v>77.2153167724609</v>
      </c>
    </row>
    <row r="82">
      <c r="A82" s="10">
        <v>0.567980408668518</v>
      </c>
      <c r="B82" s="5">
        <v>171.933883666992</v>
      </c>
      <c r="D82" s="10">
        <v>8.56960773468018</v>
      </c>
      <c r="E82" s="5">
        <v>137.899612426758</v>
      </c>
      <c r="G82" s="10">
        <v>1.56818115711212</v>
      </c>
      <c r="H82" s="5">
        <v>97.4831771850586</v>
      </c>
      <c r="J82" s="10">
        <v>9.56861782073975</v>
      </c>
      <c r="K82" s="5">
        <v>90.212272644043</v>
      </c>
      <c r="M82" s="10">
        <v>2.56868672370911</v>
      </c>
      <c r="N82" s="5">
        <v>73.5977554321289</v>
      </c>
      <c r="P82" s="10">
        <v>10.5679969787598</v>
      </c>
      <c r="Q82" s="5">
        <v>63.4846992492676</v>
      </c>
      <c r="S82" s="10">
        <v>3.56889295578003</v>
      </c>
      <c r="T82" s="5">
        <v>80.8000640869141</v>
      </c>
      <c r="V82" s="10">
        <v>11.5692481994629</v>
      </c>
      <c r="W82" s="5">
        <v>69.7535400390625</v>
      </c>
      <c r="Y82" s="10">
        <v>4.56797170639038</v>
      </c>
      <c r="Z82" s="5">
        <v>81.0714569091797</v>
      </c>
      <c r="AB82" s="10">
        <v>12.5692338943481</v>
      </c>
      <c r="AC82" s="5">
        <v>81.8945770263672</v>
      </c>
      <c r="AE82" s="10">
        <v>5.56998300552368</v>
      </c>
      <c r="AF82" s="5">
        <v>68.3488693237305</v>
      </c>
      <c r="AH82" s="10">
        <v>13.5692777633667</v>
      </c>
      <c r="AI82" s="5">
        <v>71.1343612670898</v>
      </c>
      <c r="AK82" s="10">
        <v>6.56811571121216</v>
      </c>
      <c r="AL82" s="5">
        <v>81.3398666381836</v>
      </c>
      <c r="AN82" s="10">
        <v>14.5697202682495</v>
      </c>
      <c r="AO82" s="5">
        <v>89.6844024658203</v>
      </c>
      <c r="AQ82" s="10">
        <v>7.56818008422852</v>
      </c>
      <c r="AR82" s="5">
        <v>75.1873321533203</v>
      </c>
      <c r="AT82" s="10">
        <v>15.5680332183838</v>
      </c>
      <c r="AU82" s="5">
        <v>78.8168182373047</v>
      </c>
    </row>
    <row r="83">
      <c r="A83" s="10">
        <v>0.569091558456421</v>
      </c>
      <c r="B83" s="5">
        <v>185.625717163086</v>
      </c>
      <c r="D83" s="10">
        <v>8.57058048248291</v>
      </c>
      <c r="E83" s="5">
        <v>136.378631591797</v>
      </c>
      <c r="G83" s="10">
        <v>1.56984794139862</v>
      </c>
      <c r="H83" s="5">
        <v>92.1299133300781</v>
      </c>
      <c r="J83" s="10">
        <v>9.57021522521973</v>
      </c>
      <c r="K83" s="5">
        <v>78.6170043945313</v>
      </c>
      <c r="M83" s="10">
        <v>2.57028365135193</v>
      </c>
      <c r="N83" s="5">
        <v>74.3493041992188</v>
      </c>
      <c r="P83" s="10">
        <v>10.5687608718872</v>
      </c>
      <c r="Q83" s="5">
        <v>67.5227661132813</v>
      </c>
      <c r="S83" s="10">
        <v>3.57014274597168</v>
      </c>
      <c r="T83" s="5">
        <v>76.2937774658203</v>
      </c>
      <c r="V83" s="10">
        <v>11.5701513290405</v>
      </c>
      <c r="W83" s="5">
        <v>67.9522171020508</v>
      </c>
      <c r="Y83" s="10">
        <v>4.56943035125732</v>
      </c>
      <c r="Z83" s="5">
        <v>84.7576065063477</v>
      </c>
      <c r="AB83" s="10">
        <v>12.5703439712524</v>
      </c>
      <c r="AC83" s="5">
        <v>83.7674789428711</v>
      </c>
      <c r="AE83" s="10">
        <v>5.57109451293945</v>
      </c>
      <c r="AF83" s="5">
        <v>84.0418472290039</v>
      </c>
      <c r="AH83" s="10">
        <v>13.5703897476196</v>
      </c>
      <c r="AI83" s="5">
        <v>66.6042098999023</v>
      </c>
      <c r="AK83" s="10">
        <v>6.56922674179077</v>
      </c>
      <c r="AL83" s="5">
        <v>75.8464279174805</v>
      </c>
      <c r="AN83" s="10">
        <v>14.5704832077026</v>
      </c>
      <c r="AO83" s="5">
        <v>73.7647705078125</v>
      </c>
      <c r="AQ83" s="10">
        <v>7.56922197341919</v>
      </c>
      <c r="AR83" s="5">
        <v>75.0501480102539</v>
      </c>
      <c r="AT83" s="10">
        <v>15.568865776062</v>
      </c>
      <c r="AU83" s="5">
        <v>78.0980834960938</v>
      </c>
    </row>
    <row r="84">
      <c r="A84" s="10">
        <v>0.570758163928986</v>
      </c>
      <c r="B84" s="5">
        <v>186.123764038086</v>
      </c>
      <c r="D84" s="10">
        <v>8.57169055938721</v>
      </c>
      <c r="E84" s="5">
        <v>131.502532958984</v>
      </c>
      <c r="G84" s="10">
        <v>1.57158410549164</v>
      </c>
      <c r="H84" s="5">
        <v>100.000259399414</v>
      </c>
      <c r="J84" s="10">
        <v>9.57125663757324</v>
      </c>
      <c r="K84" s="5">
        <v>81.4024963378906</v>
      </c>
      <c r="M84" s="10">
        <v>2.57118654251099</v>
      </c>
      <c r="N84" s="5">
        <v>79.8188781738281</v>
      </c>
      <c r="P84" s="10">
        <v>10.5701503753662</v>
      </c>
      <c r="Q84" s="5">
        <v>66.1449356079102</v>
      </c>
      <c r="S84" s="10">
        <v>3.57090663909912</v>
      </c>
      <c r="T84" s="5">
        <v>82.341926574707</v>
      </c>
      <c r="V84" s="10">
        <v>11.5714712142944</v>
      </c>
      <c r="W84" s="5">
        <v>62.688419342041</v>
      </c>
      <c r="Y84" s="10">
        <v>4.57116651535034</v>
      </c>
      <c r="Z84" s="5">
        <v>87.9039611816406</v>
      </c>
      <c r="AB84" s="10">
        <v>12.5713176727295</v>
      </c>
      <c r="AC84" s="5">
        <v>79.6548538208008</v>
      </c>
      <c r="AE84" s="10">
        <v>5.57199716567993</v>
      </c>
      <c r="AF84" s="5">
        <v>84.7933959960938</v>
      </c>
      <c r="AH84" s="10">
        <v>13.5721950531006</v>
      </c>
      <c r="AI84" s="5">
        <v>69.8668746948242</v>
      </c>
      <c r="AK84" s="10">
        <v>6.57082414627075</v>
      </c>
      <c r="AL84" s="5">
        <v>75.8285369873047</v>
      </c>
      <c r="AN84" s="10">
        <v>14.5718717575073</v>
      </c>
      <c r="AO84" s="5">
        <v>81.9005432128906</v>
      </c>
      <c r="AQ84" s="10">
        <v>7.57081937789917</v>
      </c>
      <c r="AR84" s="5">
        <v>82.7892761230469</v>
      </c>
      <c r="AT84" s="10">
        <v>15.5703229904175</v>
      </c>
      <c r="AU84" s="5">
        <v>68.3071136474609</v>
      </c>
    </row>
    <row r="85">
      <c r="A85" s="10">
        <v>0.572424948215485</v>
      </c>
      <c r="B85" s="5">
        <v>181.009094238281</v>
      </c>
      <c r="D85" s="10">
        <v>8.57335758209229</v>
      </c>
      <c r="E85" s="5">
        <v>118.633811950684</v>
      </c>
      <c r="G85" s="10">
        <v>1.57255613803864</v>
      </c>
      <c r="H85" s="5">
        <v>104.202354431152</v>
      </c>
      <c r="J85" s="10">
        <v>9.57229900360107</v>
      </c>
      <c r="K85" s="5">
        <v>79.9530868530273</v>
      </c>
      <c r="M85" s="10">
        <v>2.57215881347656</v>
      </c>
      <c r="N85" s="5">
        <v>75.2439956665039</v>
      </c>
      <c r="P85" s="10">
        <v>10.5718173980713</v>
      </c>
      <c r="Q85" s="5">
        <v>61.933895111084</v>
      </c>
      <c r="S85" s="10">
        <v>3.57222604751587</v>
      </c>
      <c r="T85" s="5">
        <v>79.4908294677734</v>
      </c>
      <c r="V85" s="10">
        <v>11.5733461380005</v>
      </c>
      <c r="W85" s="5">
        <v>59.7746925354004</v>
      </c>
      <c r="Y85" s="10">
        <v>4.57234668731689</v>
      </c>
      <c r="Z85" s="5">
        <v>75.4020614624023</v>
      </c>
      <c r="AB85" s="10">
        <v>12.5729837417603</v>
      </c>
      <c r="AC85" s="5">
        <v>76.2997436523438</v>
      </c>
      <c r="AE85" s="10">
        <v>5.57359409332275</v>
      </c>
      <c r="AF85" s="5">
        <v>76.296760559082</v>
      </c>
      <c r="AH85" s="10">
        <v>13.5737924575806</v>
      </c>
      <c r="AI85" s="5">
        <v>81.0893478393555</v>
      </c>
      <c r="AK85" s="10">
        <v>6.57256031036377</v>
      </c>
      <c r="AL85" s="5">
        <v>68.0715103149414</v>
      </c>
      <c r="AN85" s="10">
        <v>14.5736083984375</v>
      </c>
      <c r="AO85" s="5">
        <v>80.5942840576172</v>
      </c>
      <c r="AQ85" s="10">
        <v>7.57234668731689</v>
      </c>
      <c r="AR85" s="5">
        <v>82.9592666625977</v>
      </c>
      <c r="AT85" s="10">
        <v>15.5720596313477</v>
      </c>
      <c r="AU85" s="5">
        <v>71.7159118652344</v>
      </c>
    </row>
    <row r="86">
      <c r="A86" s="10">
        <v>0.573466598987579</v>
      </c>
      <c r="B86" s="5">
        <v>179.884750366211</v>
      </c>
      <c r="D86" s="10">
        <v>8.57502460479736</v>
      </c>
      <c r="E86" s="5">
        <v>130.733093261719</v>
      </c>
      <c r="G86" s="10">
        <v>1.57345902919769</v>
      </c>
      <c r="H86" s="5">
        <v>106.910301208496</v>
      </c>
      <c r="J86" s="10">
        <v>9.57403469085693</v>
      </c>
      <c r="K86" s="5">
        <v>81.7245864868164</v>
      </c>
      <c r="M86" s="10">
        <v>2.57375597953796</v>
      </c>
      <c r="N86" s="5">
        <v>75.3782043457031</v>
      </c>
      <c r="P86" s="10">
        <v>10.5731363296509</v>
      </c>
      <c r="Q86" s="5">
        <v>69.9205551147461</v>
      </c>
      <c r="S86" s="10">
        <v>3.57396221160889</v>
      </c>
      <c r="T86" s="5">
        <v>76.6755142211914</v>
      </c>
      <c r="V86" s="10">
        <v>11.5747346878052</v>
      </c>
      <c r="W86" s="5">
        <v>60.7111396789551</v>
      </c>
      <c r="Y86" s="10">
        <v>4.57331895828247</v>
      </c>
      <c r="Z86" s="5">
        <v>79.2790832519531</v>
      </c>
      <c r="AB86" s="10">
        <v>12.5747203826904</v>
      </c>
      <c r="AC86" s="5">
        <v>65.9152908325195</v>
      </c>
      <c r="AE86" s="10">
        <v>5.57539987564087</v>
      </c>
      <c r="AF86" s="5">
        <v>78.2382507324219</v>
      </c>
      <c r="AH86" s="10">
        <v>13.5746946334839</v>
      </c>
      <c r="AI86" s="5">
        <v>76.8693618774414</v>
      </c>
      <c r="AK86" s="10">
        <v>6.57367134094238</v>
      </c>
      <c r="AL86" s="5">
        <v>79.1329498291016</v>
      </c>
      <c r="AN86" s="10">
        <v>14.5749292373657</v>
      </c>
      <c r="AO86" s="5">
        <v>88.6972579956055</v>
      </c>
      <c r="AQ86" s="10">
        <v>7.57338857650757</v>
      </c>
      <c r="AR86" s="5">
        <v>84.6562118530273</v>
      </c>
      <c r="AT86" s="10">
        <v>15.5732412338257</v>
      </c>
      <c r="AU86" s="5">
        <v>70.3828125</v>
      </c>
    </row>
    <row r="87">
      <c r="A87" s="10">
        <v>0.574508190155029</v>
      </c>
      <c r="B87" s="5">
        <v>176.616119384766</v>
      </c>
      <c r="D87" s="10">
        <v>8.57606601715088</v>
      </c>
      <c r="E87" s="5">
        <v>135.307983398438</v>
      </c>
      <c r="G87" s="10">
        <v>1.57498681545258</v>
      </c>
      <c r="H87" s="5">
        <v>100.131477355957</v>
      </c>
      <c r="J87" s="10">
        <v>9.57570171356201</v>
      </c>
      <c r="K87" s="5">
        <v>87.9665908813477</v>
      </c>
      <c r="M87" s="10">
        <v>2.57535338401794</v>
      </c>
      <c r="N87" s="5">
        <v>79.9530868530273</v>
      </c>
      <c r="P87" s="10">
        <v>10.5741081237793</v>
      </c>
      <c r="Q87" s="5">
        <v>68.2355422973633</v>
      </c>
      <c r="S87" s="10">
        <v>3.57528162002563</v>
      </c>
      <c r="T87" s="5">
        <v>77.3793411254883</v>
      </c>
      <c r="V87" s="10">
        <v>11.5754985809326</v>
      </c>
      <c r="W87" s="5">
        <v>73.2458419799805</v>
      </c>
      <c r="Y87" s="10">
        <v>4.57470798492432</v>
      </c>
      <c r="Z87" s="5">
        <v>95.4730911254883</v>
      </c>
      <c r="AB87" s="10">
        <v>12.5757608413696</v>
      </c>
      <c r="AC87" s="5">
        <v>66.9740219116211</v>
      </c>
      <c r="AE87" s="10">
        <v>5.57651042938232</v>
      </c>
      <c r="AF87" s="5">
        <v>86.7110290527344</v>
      </c>
      <c r="AH87" s="10">
        <v>13.5756673812866</v>
      </c>
      <c r="AI87" s="5">
        <v>79.4311828613281</v>
      </c>
      <c r="AK87" s="10">
        <v>6.57457447052002</v>
      </c>
      <c r="AL87" s="5">
        <v>83.3917007446289</v>
      </c>
      <c r="AN87" s="10">
        <v>14.5758304595947</v>
      </c>
      <c r="AO87" s="5">
        <v>96.9672393798828</v>
      </c>
      <c r="AQ87" s="10">
        <v>7.57443046569824</v>
      </c>
      <c r="AR87" s="5">
        <v>71.5906524658203</v>
      </c>
      <c r="AT87" s="10">
        <v>15.574143409729</v>
      </c>
      <c r="AU87" s="5">
        <v>72.0350189208984</v>
      </c>
    </row>
    <row r="88">
      <c r="A88" s="10">
        <v>0.576105535030365</v>
      </c>
      <c r="B88" s="5">
        <v>181.202941894531</v>
      </c>
      <c r="D88" s="10">
        <v>8.57710742950439</v>
      </c>
      <c r="E88" s="5">
        <v>132.910186767578</v>
      </c>
      <c r="G88" s="10">
        <v>1.57658410072327</v>
      </c>
      <c r="H88" s="5">
        <v>95.5744934082031</v>
      </c>
      <c r="J88" s="10">
        <v>9.57660388946533</v>
      </c>
      <c r="K88" s="5">
        <v>90.7252349853516</v>
      </c>
      <c r="M88" s="10">
        <v>2.57646441459656</v>
      </c>
      <c r="N88" s="5">
        <v>85.2198715209961</v>
      </c>
      <c r="P88" s="10">
        <v>10.5754280090332</v>
      </c>
      <c r="Q88" s="5">
        <v>71.8680114746094</v>
      </c>
      <c r="S88" s="10">
        <v>3.57625389099121</v>
      </c>
      <c r="T88" s="5">
        <v>73.3949584960938</v>
      </c>
      <c r="V88" s="10">
        <v>11.5766792297363</v>
      </c>
      <c r="W88" s="5">
        <v>75.8941421508789</v>
      </c>
      <c r="Y88" s="10">
        <v>4.57651329040527</v>
      </c>
      <c r="Z88" s="5">
        <v>94.2026214599609</v>
      </c>
      <c r="AB88" s="10">
        <v>12.5765953063965</v>
      </c>
      <c r="AC88" s="5">
        <v>64.4330825805664</v>
      </c>
      <c r="AE88" s="10">
        <v>5.57734394073486</v>
      </c>
      <c r="AF88" s="5">
        <v>82.5417404174805</v>
      </c>
      <c r="AH88" s="10">
        <v>13.5772647857666</v>
      </c>
      <c r="AI88" s="5">
        <v>77.790901184082</v>
      </c>
      <c r="AK88" s="10">
        <v>6.57610177993774</v>
      </c>
      <c r="AL88" s="5">
        <v>87.4416961669922</v>
      </c>
      <c r="AN88" s="10">
        <v>14.5771503448486</v>
      </c>
      <c r="AO88" s="5">
        <v>91.0055770874023</v>
      </c>
      <c r="AQ88" s="10">
        <v>7.57602739334106</v>
      </c>
      <c r="AR88" s="5">
        <v>75.8315200805664</v>
      </c>
      <c r="AT88" s="10">
        <v>15.5756015777588</v>
      </c>
      <c r="AU88" s="5">
        <v>60.072925567627</v>
      </c>
    </row>
    <row r="89">
      <c r="A89" s="10">
        <v>0.577841639518738</v>
      </c>
      <c r="B89" s="5">
        <v>169.440658569336</v>
      </c>
      <c r="D89" s="10">
        <v>8.57877445220947</v>
      </c>
      <c r="E89" s="5">
        <v>130.175399780273</v>
      </c>
      <c r="G89" s="10">
        <v>1.5777645111084</v>
      </c>
      <c r="H89" s="5">
        <v>97.57861328125</v>
      </c>
      <c r="J89" s="10">
        <v>9.57750701904297</v>
      </c>
      <c r="K89" s="5">
        <v>84.9067230224609</v>
      </c>
      <c r="M89" s="10">
        <v>2.57743668556213</v>
      </c>
      <c r="N89" s="5">
        <v>80.2453536987305</v>
      </c>
      <c r="P89" s="10">
        <v>10.5771646499634</v>
      </c>
      <c r="Q89" s="5">
        <v>68.2325592041016</v>
      </c>
      <c r="S89" s="10">
        <v>3.57743453979492</v>
      </c>
      <c r="T89" s="5">
        <v>71.5071487426758</v>
      </c>
      <c r="V89" s="10">
        <v>11.5784158706665</v>
      </c>
      <c r="W89" s="5">
        <v>77.2898712158203</v>
      </c>
      <c r="Y89" s="10">
        <v>4.57790231704712</v>
      </c>
      <c r="Z89" s="5">
        <v>80.4720077514648</v>
      </c>
      <c r="AB89" s="10">
        <v>12.5781230926514</v>
      </c>
      <c r="AC89" s="5">
        <v>64.8655166625977</v>
      </c>
      <c r="AE89" s="10">
        <v>5.57873296737671</v>
      </c>
      <c r="AF89" s="5">
        <v>81.7007293701172</v>
      </c>
      <c r="AH89" s="10">
        <v>13.5788621902466</v>
      </c>
      <c r="AI89" s="5">
        <v>80.3139495849609</v>
      </c>
      <c r="AK89" s="10">
        <v>6.57790756225586</v>
      </c>
      <c r="AL89" s="5">
        <v>77.2332077026367</v>
      </c>
      <c r="AN89" s="10">
        <v>14.5789556503296</v>
      </c>
      <c r="AO89" s="5">
        <v>85.3212661743164</v>
      </c>
      <c r="AQ89" s="10">
        <v>7.57776355743408</v>
      </c>
      <c r="AR89" s="5">
        <v>75.4557418823242</v>
      </c>
      <c r="AT89" s="10">
        <v>15.5773372650146</v>
      </c>
      <c r="AU89" s="5">
        <v>68.5367584228516</v>
      </c>
    </row>
    <row r="90">
      <c r="A90" s="10">
        <v>0.578952729701996</v>
      </c>
      <c r="B90" s="5">
        <v>171.46565246582</v>
      </c>
      <c r="D90" s="10">
        <v>8.58044052124023</v>
      </c>
      <c r="E90" s="5">
        <v>144.38020324707</v>
      </c>
      <c r="G90" s="10">
        <v>1.57873678207397</v>
      </c>
      <c r="H90" s="5">
        <v>90.6238403320313</v>
      </c>
      <c r="J90" s="10">
        <v>9.57910442352295</v>
      </c>
      <c r="K90" s="5">
        <v>73.3561859130859</v>
      </c>
      <c r="M90" s="10">
        <v>2.57896423339844</v>
      </c>
      <c r="N90" s="5">
        <v>74.1524658203125</v>
      </c>
      <c r="P90" s="10">
        <v>10.5786228179932</v>
      </c>
      <c r="Q90" s="5">
        <v>73.0102386474609</v>
      </c>
      <c r="S90" s="10">
        <v>3.57917046546936</v>
      </c>
      <c r="T90" s="5">
        <v>82.2882461547852</v>
      </c>
      <c r="V90" s="10">
        <v>11.5798044204712</v>
      </c>
      <c r="W90" s="5">
        <v>77.2630310058594</v>
      </c>
      <c r="Y90" s="10">
        <v>4.5788049697876</v>
      </c>
      <c r="Z90" s="5">
        <v>97.6263275146484</v>
      </c>
      <c r="AB90" s="10">
        <v>12.5797204971313</v>
      </c>
      <c r="AC90" s="5">
        <v>71.4176788330078</v>
      </c>
      <c r="AE90" s="10">
        <v>5.58046913146973</v>
      </c>
      <c r="AF90" s="5">
        <v>76.338508605957</v>
      </c>
      <c r="AH90" s="10">
        <v>13.5799026489258</v>
      </c>
      <c r="AI90" s="5">
        <v>75.0740051269531</v>
      </c>
      <c r="AK90" s="10">
        <v>6.57908725738525</v>
      </c>
      <c r="AL90" s="5">
        <v>73.0490112304688</v>
      </c>
      <c r="AN90" s="10">
        <v>14.5804138183594</v>
      </c>
      <c r="AO90" s="5">
        <v>87.7608032226563</v>
      </c>
      <c r="AQ90" s="10">
        <v>7.57894468307495</v>
      </c>
      <c r="AR90" s="5">
        <v>65.8705596923828</v>
      </c>
      <c r="AT90" s="10">
        <v>15.5787258148193</v>
      </c>
      <c r="AU90" s="5">
        <v>73.3472442626953</v>
      </c>
    </row>
    <row r="91">
      <c r="A91" s="10">
        <v>0.579924881458282</v>
      </c>
      <c r="B91" s="5">
        <v>181.199951171875</v>
      </c>
      <c r="D91" s="10">
        <v>8.58155155181885</v>
      </c>
      <c r="E91" s="5">
        <v>140.258636474609</v>
      </c>
      <c r="G91" s="10">
        <v>1.58019506931305</v>
      </c>
      <c r="H91" s="5">
        <v>96.0278015136719</v>
      </c>
      <c r="J91" s="10">
        <v>9.58070087432861</v>
      </c>
      <c r="K91" s="5">
        <v>80.4899063110352</v>
      </c>
      <c r="M91" s="10">
        <v>2.58077001571655</v>
      </c>
      <c r="N91" s="5">
        <v>77.140754699707</v>
      </c>
      <c r="P91" s="10">
        <v>10.5795946121216</v>
      </c>
      <c r="Q91" s="5">
        <v>80.9969024658203</v>
      </c>
      <c r="S91" s="10">
        <v>3.58076810836792</v>
      </c>
      <c r="T91" s="5">
        <v>77.6984481811523</v>
      </c>
      <c r="V91" s="10">
        <v>11.5807762145996</v>
      </c>
      <c r="W91" s="5">
        <v>65.8467025756836</v>
      </c>
      <c r="Y91" s="10">
        <v>4.58005475997925</v>
      </c>
      <c r="Z91" s="5">
        <v>76.0253677368164</v>
      </c>
      <c r="AB91" s="10">
        <v>12.5809001922607</v>
      </c>
      <c r="AC91" s="5">
        <v>66.0852890014648</v>
      </c>
      <c r="AE91" s="10">
        <v>5.58171892166138</v>
      </c>
      <c r="AF91" s="5">
        <v>68.5606155395508</v>
      </c>
      <c r="AH91" s="10">
        <v>13.5809459686279</v>
      </c>
      <c r="AI91" s="5">
        <v>71.7009963989258</v>
      </c>
      <c r="AK91" s="10">
        <v>6.57999038696289</v>
      </c>
      <c r="AL91" s="5">
        <v>80.5972671508789</v>
      </c>
      <c r="AN91" s="10">
        <v>14.5813865661621</v>
      </c>
      <c r="AO91" s="5">
        <v>81.8170394897461</v>
      </c>
      <c r="AQ91" s="10">
        <v>7.57984733581543</v>
      </c>
      <c r="AR91" s="5">
        <v>62.3633460998535</v>
      </c>
      <c r="AT91" s="10">
        <v>15.5796995162964</v>
      </c>
      <c r="AU91" s="5">
        <v>68.9125289916992</v>
      </c>
    </row>
    <row r="92">
      <c r="A92" s="10">
        <v>0.581522166728973</v>
      </c>
      <c r="B92" s="5">
        <v>169.938705444336</v>
      </c>
      <c r="D92" s="10">
        <v>8.58252429962158</v>
      </c>
      <c r="E92" s="5">
        <v>151.871795654297</v>
      </c>
      <c r="G92" s="10">
        <v>1.58193123340607</v>
      </c>
      <c r="H92" s="5">
        <v>95.9085159301758</v>
      </c>
      <c r="J92" s="10">
        <v>9.58188247680664</v>
      </c>
      <c r="K92" s="5">
        <v>91.6348419189453</v>
      </c>
      <c r="M92" s="10">
        <v>2.58195042610168</v>
      </c>
      <c r="N92" s="5">
        <v>76.6755142211914</v>
      </c>
      <c r="P92" s="10">
        <v>10.5807752609253</v>
      </c>
      <c r="Q92" s="5">
        <v>78.4768371582031</v>
      </c>
      <c r="S92" s="10">
        <v>3.58180952072144</v>
      </c>
      <c r="T92" s="5">
        <v>75.3125915527344</v>
      </c>
      <c r="V92" s="10">
        <v>11.5819568634033</v>
      </c>
      <c r="W92" s="5">
        <v>73.6842422485352</v>
      </c>
      <c r="Y92" s="10">
        <v>4.58186054229736</v>
      </c>
      <c r="Z92" s="5">
        <v>73.5053024291992</v>
      </c>
      <c r="AB92" s="10">
        <v>12.5818729400635</v>
      </c>
      <c r="AC92" s="5">
        <v>61.2718162536621</v>
      </c>
      <c r="AE92" s="10">
        <v>5.58269119262695</v>
      </c>
      <c r="AF92" s="5">
        <v>66.3566741943359</v>
      </c>
      <c r="AH92" s="10">
        <v>13.5825424194336</v>
      </c>
      <c r="AI92" s="5">
        <v>65.7363510131836</v>
      </c>
      <c r="AK92" s="10">
        <v>6.58151865005493</v>
      </c>
      <c r="AL92" s="5">
        <v>79.7085342407227</v>
      </c>
      <c r="AN92" s="10">
        <v>14.5825672149658</v>
      </c>
      <c r="AO92" s="5">
        <v>79.3506546020508</v>
      </c>
      <c r="AQ92" s="10">
        <v>7.58137464523315</v>
      </c>
      <c r="AR92" s="5">
        <v>75.8434448242188</v>
      </c>
      <c r="AT92" s="10">
        <v>15.5809488296509</v>
      </c>
      <c r="AU92" s="5">
        <v>70.4066696166992</v>
      </c>
    </row>
    <row r="93">
      <c r="A93" s="10">
        <v>0.583258271217346</v>
      </c>
      <c r="B93" s="5">
        <v>174.8505859375</v>
      </c>
      <c r="D93" s="10">
        <v>8.58412170410156</v>
      </c>
      <c r="E93" s="5">
        <v>137.872772216797</v>
      </c>
      <c r="G93" s="10">
        <v>1.58332014083862</v>
      </c>
      <c r="H93" s="5">
        <v>108.311988830566</v>
      </c>
      <c r="J93" s="10">
        <v>9.58285427093506</v>
      </c>
      <c r="K93" s="5">
        <v>94.611198425293</v>
      </c>
      <c r="M93" s="10">
        <v>2.58285307884216</v>
      </c>
      <c r="N93" s="5">
        <v>84.3013153076172</v>
      </c>
      <c r="P93" s="10">
        <v>10.5824413299561</v>
      </c>
      <c r="Q93" s="5">
        <v>74.7787551879883</v>
      </c>
      <c r="S93" s="10">
        <v>3.58285140991211</v>
      </c>
      <c r="T93" s="5">
        <v>79.6041564941406</v>
      </c>
      <c r="V93" s="10">
        <v>11.5836238861084</v>
      </c>
      <c r="W93" s="5">
        <v>70.8898086547852</v>
      </c>
      <c r="Y93" s="10">
        <v>4.5833888053894</v>
      </c>
      <c r="Z93" s="5">
        <v>82.9890899658203</v>
      </c>
      <c r="AB93" s="10">
        <v>12.5833311080933</v>
      </c>
      <c r="AC93" s="5">
        <v>62.4200134277344</v>
      </c>
      <c r="AE93" s="10">
        <v>5.58401107788086</v>
      </c>
      <c r="AF93" s="5">
        <v>73.529167175293</v>
      </c>
      <c r="AH93" s="10">
        <v>13.5842790603638</v>
      </c>
      <c r="AI93" s="5">
        <v>73.2309341430664</v>
      </c>
      <c r="AK93" s="10">
        <v>6.58332347869873</v>
      </c>
      <c r="AL93" s="5">
        <v>69.2912826538086</v>
      </c>
      <c r="AN93" s="10">
        <v>14.5843029022217</v>
      </c>
      <c r="AO93" s="5">
        <v>84.6979598999023</v>
      </c>
      <c r="AQ93" s="10">
        <v>7.58318042755127</v>
      </c>
      <c r="AR93" s="5">
        <v>65.7482833862305</v>
      </c>
      <c r="AT93" s="10">
        <v>15.5827541351318</v>
      </c>
      <c r="AU93" s="5">
        <v>75.3603057861328</v>
      </c>
    </row>
    <row r="94">
      <c r="A94" s="10">
        <v>0.584299921989441</v>
      </c>
      <c r="B94" s="5">
        <v>168.45947265625</v>
      </c>
      <c r="D94" s="10">
        <v>8.58592700958252</v>
      </c>
      <c r="E94" s="5">
        <v>136.727554321289</v>
      </c>
      <c r="G94" s="10">
        <v>1.5842227935791</v>
      </c>
      <c r="H94" s="5">
        <v>98.8311920166016</v>
      </c>
      <c r="J94" s="10">
        <v>9.58431243896484</v>
      </c>
      <c r="K94" s="5">
        <v>75.7837982177734</v>
      </c>
      <c r="M94" s="10">
        <v>2.58431172370911</v>
      </c>
      <c r="N94" s="5">
        <v>75.8643188476563</v>
      </c>
      <c r="P94" s="10">
        <v>10.5840396881104</v>
      </c>
      <c r="Q94" s="5">
        <v>81.5963439941406</v>
      </c>
      <c r="S94" s="10">
        <v>3.58458733558655</v>
      </c>
      <c r="T94" s="5">
        <v>79.5117034912109</v>
      </c>
      <c r="V94" s="10">
        <v>11.5852212905884</v>
      </c>
      <c r="W94" s="5">
        <v>76.0462417602539</v>
      </c>
      <c r="Y94" s="10">
        <v>4.58429145812988</v>
      </c>
      <c r="Z94" s="5">
        <v>87.2955627441406</v>
      </c>
      <c r="AB94" s="10">
        <v>12.5850677490234</v>
      </c>
      <c r="AC94" s="5">
        <v>73.937744140625</v>
      </c>
      <c r="AE94" s="10">
        <v>5.58574724197388</v>
      </c>
      <c r="AF94" s="5">
        <v>78.2621078491211</v>
      </c>
      <c r="AH94" s="10">
        <v>13.5855283737183</v>
      </c>
      <c r="AI94" s="5">
        <v>81.0147933959961</v>
      </c>
      <c r="AK94" s="10">
        <v>6.58457374572754</v>
      </c>
      <c r="AL94" s="5">
        <v>54.6779022216797</v>
      </c>
      <c r="AN94" s="10">
        <v>14.5859003067017</v>
      </c>
      <c r="AO94" s="5">
        <v>87.695198059082</v>
      </c>
      <c r="AQ94" s="10">
        <v>7.58443021774292</v>
      </c>
      <c r="AR94" s="5">
        <v>66.6906967163086</v>
      </c>
      <c r="AT94" s="10">
        <v>15.5842123031616</v>
      </c>
      <c r="AU94" s="5">
        <v>73.6782760620117</v>
      </c>
    </row>
    <row r="95">
      <c r="A95" s="10">
        <v>0.585133194923401</v>
      </c>
      <c r="B95" s="5">
        <v>178.906555175781</v>
      </c>
      <c r="D95" s="10">
        <v>8.58696842193604</v>
      </c>
      <c r="E95" s="5">
        <v>133.274032592773</v>
      </c>
      <c r="G95" s="10">
        <v>1.58547294139862</v>
      </c>
      <c r="H95" s="5">
        <v>84.471305847168</v>
      </c>
      <c r="J95" s="10">
        <v>9.5861177444458</v>
      </c>
      <c r="K95" s="5">
        <v>87.6295852661133</v>
      </c>
      <c r="M95" s="10">
        <v>2.58611726760864</v>
      </c>
      <c r="N95" s="5">
        <v>71.0627822875977</v>
      </c>
      <c r="P95" s="10">
        <v>10.5850801467896</v>
      </c>
      <c r="Q95" s="5">
        <v>83.0845260620117</v>
      </c>
      <c r="S95" s="10">
        <v>3.58625411987305</v>
      </c>
      <c r="T95" s="5">
        <v>77.277946472168</v>
      </c>
      <c r="V95" s="10">
        <v>11.5862627029419</v>
      </c>
      <c r="W95" s="5">
        <v>77.6209106445313</v>
      </c>
      <c r="Y95" s="10">
        <v>4.58547163009644</v>
      </c>
      <c r="Z95" s="5">
        <v>79.9381713867188</v>
      </c>
      <c r="AB95" s="10">
        <v>12.5864562988281</v>
      </c>
      <c r="AC95" s="5">
        <v>72.5241241455078</v>
      </c>
      <c r="AE95" s="10">
        <v>5.5872745513916</v>
      </c>
      <c r="AF95" s="5">
        <v>80.8865509033203</v>
      </c>
      <c r="AH95" s="10">
        <v>13.5864305496216</v>
      </c>
      <c r="AI95" s="5">
        <v>77.5254745483398</v>
      </c>
      <c r="AK95" s="10">
        <v>6.58533763885498</v>
      </c>
      <c r="AL95" s="5">
        <v>66.97998046875</v>
      </c>
      <c r="AN95" s="10">
        <v>14.5868730545044</v>
      </c>
      <c r="AO95" s="5">
        <v>91.4946746826172</v>
      </c>
      <c r="AQ95" s="10">
        <v>7.5853328704834</v>
      </c>
      <c r="AR95" s="5">
        <v>73.8989715576172</v>
      </c>
      <c r="AT95" s="10">
        <v>15.5851850509644</v>
      </c>
      <c r="AU95" s="5">
        <v>68.4055328369141</v>
      </c>
    </row>
    <row r="96">
      <c r="A96" s="10">
        <v>0.58659166097641</v>
      </c>
      <c r="B96" s="5">
        <v>185.858337402344</v>
      </c>
      <c r="D96" s="10">
        <v>8.58773231506348</v>
      </c>
      <c r="E96" s="5">
        <v>137.207717895508</v>
      </c>
      <c r="G96" s="10">
        <v>1.58727836608887</v>
      </c>
      <c r="H96" s="5">
        <v>103.865348815918</v>
      </c>
      <c r="J96" s="10">
        <v>9.58736896514893</v>
      </c>
      <c r="K96" s="5">
        <v>81.1639099121094</v>
      </c>
      <c r="M96" s="10">
        <v>2.58743667602539</v>
      </c>
      <c r="N96" s="5">
        <v>70.3082580566406</v>
      </c>
      <c r="P96" s="10">
        <v>10.5861225128174</v>
      </c>
      <c r="Q96" s="5">
        <v>81.1460189819336</v>
      </c>
      <c r="S96" s="10">
        <v>3.58729577064514</v>
      </c>
      <c r="T96" s="5">
        <v>76.2579879760742</v>
      </c>
      <c r="V96" s="10">
        <v>11.5873050689697</v>
      </c>
      <c r="W96" s="5">
        <v>80.2006225585938</v>
      </c>
      <c r="Y96" s="10">
        <v>4.58727741241455</v>
      </c>
      <c r="Z96" s="5">
        <v>90.1317520141602</v>
      </c>
      <c r="AB96" s="10">
        <v>12.5873594284058</v>
      </c>
      <c r="AC96" s="5">
        <v>60.1623954772949</v>
      </c>
      <c r="AE96" s="10">
        <v>5.58817768096924</v>
      </c>
      <c r="AF96" s="5">
        <v>72.4018478393555</v>
      </c>
      <c r="AH96" s="10">
        <v>13.5878896713257</v>
      </c>
      <c r="AI96" s="5">
        <v>77.8624801635742</v>
      </c>
      <c r="AK96" s="10">
        <v>6.58665752410889</v>
      </c>
      <c r="AL96" s="5">
        <v>71.1761093139648</v>
      </c>
      <c r="AN96" s="10">
        <v>14.5879144668579</v>
      </c>
      <c r="AO96" s="5">
        <v>82.2136840820313</v>
      </c>
      <c r="AQ96" s="10">
        <v>7.58679151535034</v>
      </c>
      <c r="AR96" s="5">
        <v>78.1607131958008</v>
      </c>
      <c r="AT96" s="10">
        <v>15.5864353179932</v>
      </c>
      <c r="AU96" s="5">
        <v>75.4259185791016</v>
      </c>
    </row>
    <row r="97">
      <c r="A97" s="10">
        <v>0.588258266448975</v>
      </c>
      <c r="B97" s="5">
        <v>187.594055175781</v>
      </c>
      <c r="D97" s="10">
        <v>8.58919048309326</v>
      </c>
      <c r="E97" s="5">
        <v>127.795501708984</v>
      </c>
      <c r="G97" s="10">
        <v>1.58873689174652</v>
      </c>
      <c r="H97" s="5">
        <v>108.300064086914</v>
      </c>
      <c r="J97" s="10">
        <v>9.58827114105225</v>
      </c>
      <c r="K97" s="5">
        <v>81.7424774169922</v>
      </c>
      <c r="M97" s="10">
        <v>2.58833956718445</v>
      </c>
      <c r="N97" s="5">
        <v>74.0540542602539</v>
      </c>
      <c r="P97" s="10">
        <v>10.5878582000732</v>
      </c>
      <c r="Q97" s="5">
        <v>70.6154327392578</v>
      </c>
      <c r="S97" s="10">
        <v>3.58826780319214</v>
      </c>
      <c r="T97" s="5">
        <v>78.9689178466797</v>
      </c>
      <c r="V97" s="10">
        <v>11.5889711380005</v>
      </c>
      <c r="W97" s="5">
        <v>71.0568161010742</v>
      </c>
      <c r="Y97" s="10">
        <v>4.58880519866943</v>
      </c>
      <c r="Z97" s="5">
        <v>93.3765182495117</v>
      </c>
      <c r="AB97" s="10">
        <v>12.5886087417603</v>
      </c>
      <c r="AC97" s="5">
        <v>66.8934936523438</v>
      </c>
      <c r="AE97" s="10">
        <v>5.58935832977295</v>
      </c>
      <c r="AF97" s="5">
        <v>73.0848007202148</v>
      </c>
      <c r="AH97" s="10">
        <v>13.589695930481</v>
      </c>
      <c r="AI97" s="5">
        <v>78.6527938842773</v>
      </c>
      <c r="AK97" s="10">
        <v>6.5883936882019</v>
      </c>
      <c r="AL97" s="5">
        <v>77.4330215454102</v>
      </c>
      <c r="AN97" s="10">
        <v>14.5897197723389</v>
      </c>
      <c r="AO97" s="5">
        <v>80.4093780517578</v>
      </c>
      <c r="AQ97" s="10">
        <v>7.58859729766846</v>
      </c>
      <c r="AR97" s="5">
        <v>74.8563003540039</v>
      </c>
      <c r="AT97" s="10">
        <v>15.5882406234741</v>
      </c>
      <c r="AU97" s="5">
        <v>86.3442001342773</v>
      </c>
    </row>
    <row r="98">
      <c r="A98" s="10">
        <v>0.589438736438751</v>
      </c>
      <c r="B98" s="5">
        <v>170.004318237305</v>
      </c>
      <c r="D98" s="10">
        <v>8.59092712402344</v>
      </c>
      <c r="E98" s="5">
        <v>141.988372802734</v>
      </c>
      <c r="G98" s="10">
        <v>1.58963942527771</v>
      </c>
      <c r="H98" s="5">
        <v>109.716667175293</v>
      </c>
      <c r="J98" s="10">
        <v>9.58965969085693</v>
      </c>
      <c r="K98" s="5">
        <v>80.5584945678711</v>
      </c>
      <c r="M98" s="10">
        <v>2.5896589756012</v>
      </c>
      <c r="N98" s="5">
        <v>72.8283157348633</v>
      </c>
      <c r="P98" s="10">
        <v>10.5895252227783</v>
      </c>
      <c r="Q98" s="5">
        <v>71.441535949707</v>
      </c>
      <c r="S98" s="10">
        <v>3.59000396728516</v>
      </c>
      <c r="T98" s="5">
        <v>85.5628356933594</v>
      </c>
      <c r="V98" s="10">
        <v>11.5906381607056</v>
      </c>
      <c r="W98" s="5">
        <v>69.9682693481445</v>
      </c>
      <c r="Y98" s="10">
        <v>4.58970785140991</v>
      </c>
      <c r="Z98" s="5">
        <v>78.7422637939453</v>
      </c>
      <c r="AB98" s="10">
        <v>12.5904150009155</v>
      </c>
      <c r="AC98" s="5">
        <v>63.2282218933105</v>
      </c>
      <c r="AE98" s="10">
        <v>5.59116315841675</v>
      </c>
      <c r="AF98" s="5">
        <v>74.1047515869141</v>
      </c>
      <c r="AH98" s="10">
        <v>13.5910148620605</v>
      </c>
      <c r="AI98" s="5">
        <v>78.095100402832</v>
      </c>
      <c r="AK98" s="10">
        <v>6.58971261978149</v>
      </c>
      <c r="AL98" s="5">
        <v>66.0405502319336</v>
      </c>
      <c r="AN98" s="10">
        <v>14.5913171768188</v>
      </c>
      <c r="AO98" s="5">
        <v>76.2639541625977</v>
      </c>
      <c r="AQ98" s="10">
        <v>7.58984708786011</v>
      </c>
      <c r="AR98" s="5">
        <v>73.0549774169922</v>
      </c>
      <c r="AT98" s="10">
        <v>15.589768409729</v>
      </c>
      <c r="AU98" s="5">
        <v>84.3758697509766</v>
      </c>
    </row>
    <row r="99">
      <c r="A99" s="10">
        <v>0.590411067008972</v>
      </c>
      <c r="B99" s="5">
        <v>161.564346313477</v>
      </c>
      <c r="D99" s="10">
        <v>8.59210777282715</v>
      </c>
      <c r="E99" s="5">
        <v>141.165252685547</v>
      </c>
      <c r="G99" s="10">
        <v>1.59088957309723</v>
      </c>
      <c r="H99" s="5">
        <v>95.171875</v>
      </c>
      <c r="J99" s="10">
        <v>9.59146595001221</v>
      </c>
      <c r="K99" s="5">
        <v>77.5493316650391</v>
      </c>
      <c r="M99" s="10">
        <v>2.59153366088867</v>
      </c>
      <c r="N99" s="5">
        <v>74.2449188232422</v>
      </c>
      <c r="P99" s="10">
        <v>10.5904273986816</v>
      </c>
      <c r="Q99" s="5">
        <v>75.9806289672852</v>
      </c>
      <c r="S99" s="10">
        <v>3.59167051315308</v>
      </c>
      <c r="T99" s="5">
        <v>74.1912384033203</v>
      </c>
      <c r="V99" s="10">
        <v>11.5917491912842</v>
      </c>
      <c r="W99" s="5">
        <v>76.5085067749023</v>
      </c>
      <c r="Y99" s="10">
        <v>4.59068012237549</v>
      </c>
      <c r="Z99" s="5">
        <v>77.8923034667969</v>
      </c>
      <c r="AB99" s="10">
        <v>12.5919427871704</v>
      </c>
      <c r="AC99" s="5">
        <v>56.1839752197266</v>
      </c>
      <c r="AE99" s="10">
        <v>5.59269142150879</v>
      </c>
      <c r="AF99" s="5">
        <v>79.1478576660156</v>
      </c>
      <c r="AH99" s="10">
        <v>13.5918474197388</v>
      </c>
      <c r="AI99" s="5">
        <v>68.8976135253906</v>
      </c>
      <c r="AK99" s="10">
        <v>6.59068489074707</v>
      </c>
      <c r="AL99" s="5">
        <v>69.6640701293945</v>
      </c>
      <c r="AN99" s="10">
        <v>14.5922203063965</v>
      </c>
      <c r="AO99" s="5">
        <v>78.4231567382813</v>
      </c>
      <c r="AQ99" s="10">
        <v>7.59061050415039</v>
      </c>
      <c r="AR99" s="5">
        <v>58.9157829284668</v>
      </c>
      <c r="AT99" s="10">
        <v>15.5906019210815</v>
      </c>
      <c r="AU99" s="5">
        <v>78.98681640625</v>
      </c>
    </row>
    <row r="100">
      <c r="A100" s="10">
        <v>0.591800034046173</v>
      </c>
      <c r="B100" s="5">
        <v>165.333999633789</v>
      </c>
      <c r="D100" s="10">
        <v>8.59307956695557</v>
      </c>
      <c r="E100" s="5">
        <v>137.750503540039</v>
      </c>
      <c r="G100" s="10">
        <v>1.59269499778748</v>
      </c>
      <c r="H100" s="5">
        <v>86.2159652709961</v>
      </c>
      <c r="J100" s="10">
        <v>9.59285449981689</v>
      </c>
      <c r="K100" s="5">
        <v>76.0104522705078</v>
      </c>
      <c r="M100" s="10">
        <v>2.59292268753052</v>
      </c>
      <c r="N100" s="5">
        <v>73.6096878051758</v>
      </c>
      <c r="P100" s="10">
        <v>10.5913305282593</v>
      </c>
      <c r="Q100" s="5">
        <v>68.9423522949219</v>
      </c>
      <c r="S100" s="10">
        <v>3.59264278411865</v>
      </c>
      <c r="T100" s="5">
        <v>79.9172973632813</v>
      </c>
      <c r="V100" s="10">
        <v>11.5927906036377</v>
      </c>
      <c r="W100" s="5">
        <v>67.3318939208984</v>
      </c>
      <c r="Y100" s="10">
        <v>4.59234666824341</v>
      </c>
      <c r="Z100" s="5">
        <v>91.2710037231445</v>
      </c>
      <c r="AB100" s="10">
        <v>12.592845916748</v>
      </c>
      <c r="AC100" s="5">
        <v>70.2426452636719</v>
      </c>
      <c r="AE100" s="10">
        <v>5.59366369247437</v>
      </c>
      <c r="AF100" s="5">
        <v>78.8108596801758</v>
      </c>
      <c r="AH100" s="10">
        <v>13.5932369232178</v>
      </c>
      <c r="AI100" s="5">
        <v>59.6106643676758</v>
      </c>
      <c r="AK100" s="10">
        <v>6.59193515777588</v>
      </c>
      <c r="AL100" s="5">
        <v>61.7788124084473</v>
      </c>
      <c r="AN100" s="10">
        <v>14.5931921005249</v>
      </c>
      <c r="AO100" s="5">
        <v>68.3220291137695</v>
      </c>
      <c r="AQ100" s="10">
        <v>7.5919303894043</v>
      </c>
      <c r="AR100" s="5">
        <v>66.6906967163086</v>
      </c>
      <c r="AT100" s="10">
        <v>15.5916433334351</v>
      </c>
      <c r="AU100" s="5">
        <v>79.6548538208008</v>
      </c>
    </row>
    <row r="101">
      <c r="A101" s="10">
        <v>0.59360545873642</v>
      </c>
      <c r="B101" s="5">
        <v>184.650497436523</v>
      </c>
      <c r="D101" s="10">
        <v>8.59446811676025</v>
      </c>
      <c r="E101" s="5">
        <v>134.6787109375</v>
      </c>
      <c r="G101" s="10">
        <v>1.59415352344513</v>
      </c>
      <c r="H101" s="5">
        <v>96.7167205810547</v>
      </c>
      <c r="J101" s="10">
        <v>9.59375667572021</v>
      </c>
      <c r="K101" s="5">
        <v>72.5300827026367</v>
      </c>
      <c r="M101" s="10">
        <v>2.59368658065796</v>
      </c>
      <c r="N101" s="5">
        <v>80.6509475708008</v>
      </c>
      <c r="P101" s="10">
        <v>10.5929279327393</v>
      </c>
      <c r="Q101" s="5">
        <v>64.3943099975586</v>
      </c>
      <c r="S101" s="10">
        <v>3.59354567527771</v>
      </c>
      <c r="T101" s="5">
        <v>82.8727798461914</v>
      </c>
      <c r="V101" s="10">
        <v>11.5943870544434</v>
      </c>
      <c r="W101" s="5">
        <v>73.4158325195313</v>
      </c>
      <c r="Y101" s="10">
        <v>4.59394407272339</v>
      </c>
      <c r="Z101" s="5">
        <v>82.8548889160156</v>
      </c>
      <c r="AB101" s="10">
        <v>12.5940256118774</v>
      </c>
      <c r="AC101" s="5">
        <v>66.8338470458984</v>
      </c>
      <c r="AE101" s="10">
        <v>5.59484386444092</v>
      </c>
      <c r="AF101" s="5">
        <v>81.8975601196289</v>
      </c>
      <c r="AH101" s="10">
        <v>13.5951108932495</v>
      </c>
      <c r="AI101" s="5">
        <v>69.0258560180664</v>
      </c>
      <c r="AK101" s="10">
        <v>6.5936713218689</v>
      </c>
      <c r="AL101" s="5">
        <v>64.0632705688477</v>
      </c>
      <c r="AN101" s="10">
        <v>14.5947895050049</v>
      </c>
      <c r="AO101" s="5">
        <v>72.7746353149414</v>
      </c>
      <c r="AQ101" s="10">
        <v>7.59366655349731</v>
      </c>
      <c r="AR101" s="5">
        <v>73.0221710205078</v>
      </c>
      <c r="AT101" s="10">
        <v>15.5933103561401</v>
      </c>
      <c r="AU101" s="5">
        <v>68.4204483032227</v>
      </c>
    </row>
    <row r="102">
      <c r="A102" s="10">
        <v>0.594994425773621</v>
      </c>
      <c r="B102" s="5">
        <v>182.896896362305</v>
      </c>
      <c r="D102" s="10">
        <v>8.59620475769043</v>
      </c>
      <c r="E102" s="5">
        <v>145.298751831055</v>
      </c>
      <c r="G102" s="10">
        <v>1.59498679637909</v>
      </c>
      <c r="H102" s="5">
        <v>93.3079299926758</v>
      </c>
      <c r="J102" s="10">
        <v>9.59500694274902</v>
      </c>
      <c r="K102" s="5">
        <v>81.4681091308594</v>
      </c>
      <c r="M102" s="10">
        <v>2.59486722946167</v>
      </c>
      <c r="N102" s="5">
        <v>90.3763046264648</v>
      </c>
      <c r="P102" s="10">
        <v>10.5945253372192</v>
      </c>
      <c r="Q102" s="5">
        <v>72.9297180175781</v>
      </c>
      <c r="S102" s="10">
        <v>3.59507369995117</v>
      </c>
      <c r="T102" s="5">
        <v>81.8259887695313</v>
      </c>
      <c r="V102" s="10">
        <v>11.5961236953735</v>
      </c>
      <c r="W102" s="5">
        <v>69.8191528320313</v>
      </c>
      <c r="Y102" s="10">
        <v>4.5949854850769</v>
      </c>
      <c r="Z102" s="5">
        <v>84.8023452758789</v>
      </c>
      <c r="AB102" s="10">
        <v>12.5959014892578</v>
      </c>
      <c r="AC102" s="5">
        <v>75.27978515625</v>
      </c>
      <c r="AE102" s="10">
        <v>5.59658002853394</v>
      </c>
      <c r="AF102" s="5">
        <v>87.7280044555664</v>
      </c>
      <c r="AH102" s="10">
        <v>13.5963621139526</v>
      </c>
      <c r="AI102" s="5">
        <v>70.7615661621094</v>
      </c>
      <c r="AK102" s="10">
        <v>6.59519910812378</v>
      </c>
      <c r="AL102" s="5">
        <v>65.6468811035156</v>
      </c>
      <c r="AN102" s="10">
        <v>14.5963859558105</v>
      </c>
      <c r="AO102" s="5">
        <v>68.1013336181641</v>
      </c>
      <c r="AQ102" s="10">
        <v>7.5949854850769</v>
      </c>
      <c r="AR102" s="5">
        <v>71.5727615356445</v>
      </c>
      <c r="AT102" s="10">
        <v>15.5949068069458</v>
      </c>
      <c r="AU102" s="5">
        <v>65.2263793945313</v>
      </c>
    </row>
    <row r="103">
      <c r="A103" s="10">
        <v>0.595966517925262</v>
      </c>
      <c r="B103" s="5">
        <v>172.697357177734</v>
      </c>
      <c r="D103" s="10">
        <v>8.59759426116943</v>
      </c>
      <c r="E103" s="5">
        <v>139.035873413086</v>
      </c>
      <c r="G103" s="10">
        <v>1.59609794616699</v>
      </c>
      <c r="H103" s="5">
        <v>100.862152099609</v>
      </c>
      <c r="J103" s="10">
        <v>9.5968132019043</v>
      </c>
      <c r="K103" s="5">
        <v>91.5244979858398</v>
      </c>
      <c r="M103" s="10">
        <v>2.59660339355469</v>
      </c>
      <c r="N103" s="5">
        <v>86.67822265625</v>
      </c>
      <c r="P103" s="10">
        <v>10.5956363677979</v>
      </c>
      <c r="Q103" s="5">
        <v>70.5885925292969</v>
      </c>
      <c r="S103" s="10">
        <v>3.59674024581909</v>
      </c>
      <c r="T103" s="5">
        <v>85.8014221191406</v>
      </c>
      <c r="V103" s="10">
        <v>11.5971651077271</v>
      </c>
      <c r="W103" s="5">
        <v>80.8149795532227</v>
      </c>
      <c r="Y103" s="10">
        <v>4.59602737426758</v>
      </c>
      <c r="Z103" s="5">
        <v>99.8153533935547</v>
      </c>
      <c r="AB103" s="10">
        <v>12.5973596572876</v>
      </c>
      <c r="AC103" s="5">
        <v>70.0965118408203</v>
      </c>
      <c r="AE103" s="10">
        <v>5.59817695617676</v>
      </c>
      <c r="AF103" s="5">
        <v>91.3276672363281</v>
      </c>
      <c r="AH103" s="10">
        <v>13.5971946716309</v>
      </c>
      <c r="AI103" s="5">
        <v>78.2770233154297</v>
      </c>
      <c r="AK103" s="10">
        <v>6.59617137908936</v>
      </c>
      <c r="AL103" s="5">
        <v>71.0210266113281</v>
      </c>
      <c r="AN103" s="10">
        <v>14.5974979400635</v>
      </c>
      <c r="AO103" s="5">
        <v>72.4078140258789</v>
      </c>
      <c r="AQ103" s="10">
        <v>7.59595823287964</v>
      </c>
      <c r="AR103" s="5">
        <v>79.2104873657227</v>
      </c>
      <c r="AT103" s="10">
        <v>15.5958805084229</v>
      </c>
      <c r="AU103" s="5">
        <v>71.5011825561523</v>
      </c>
    </row>
    <row r="104">
      <c r="A104" s="10">
        <v>0.597147166728973</v>
      </c>
      <c r="B104" s="5">
        <v>181.298370361328</v>
      </c>
      <c r="D104" s="10">
        <v>8.59856510162354</v>
      </c>
      <c r="E104" s="5">
        <v>162.145904541016</v>
      </c>
      <c r="G104" s="10">
        <v>1.59776449203491</v>
      </c>
      <c r="H104" s="5">
        <v>96.7584762573242</v>
      </c>
      <c r="J104" s="10">
        <v>9.59820175170898</v>
      </c>
      <c r="K104" s="5">
        <v>78.1577301025391</v>
      </c>
      <c r="M104" s="10">
        <v>2.59799194335938</v>
      </c>
      <c r="N104" s="5">
        <v>76.1953582763672</v>
      </c>
      <c r="P104" s="10">
        <v>10.5966081619263</v>
      </c>
      <c r="Q104" s="5">
        <v>71.772575378418</v>
      </c>
      <c r="S104" s="10">
        <v>3.59785103797913</v>
      </c>
      <c r="T104" s="5">
        <v>83.6213455200195</v>
      </c>
      <c r="V104" s="10">
        <v>11.5979986190796</v>
      </c>
      <c r="W104" s="5">
        <v>69.3897018432617</v>
      </c>
      <c r="Y104" s="10">
        <v>4.59755516052246</v>
      </c>
      <c r="Z104" s="5">
        <v>91.6169509887695</v>
      </c>
      <c r="AB104" s="10">
        <v>12.5981912612915</v>
      </c>
      <c r="AC104" s="5">
        <v>75.038215637207</v>
      </c>
      <c r="AE104" s="10">
        <v>5.59908008575439</v>
      </c>
      <c r="AF104" s="5">
        <v>86.0638656616211</v>
      </c>
      <c r="AH104" s="10">
        <v>13.598445892334</v>
      </c>
      <c r="AI104" s="5">
        <v>65.3605804443359</v>
      </c>
      <c r="AK104" s="10">
        <v>6.59728193283081</v>
      </c>
      <c r="AL104" s="5">
        <v>68.4711456298828</v>
      </c>
      <c r="AN104" s="10">
        <v>14.5984697341919</v>
      </c>
      <c r="AO104" s="5">
        <v>79.332763671875</v>
      </c>
      <c r="AQ104" s="10">
        <v>7.59713888168335</v>
      </c>
      <c r="AR104" s="5">
        <v>79.243293762207</v>
      </c>
      <c r="AT104" s="10">
        <v>15.5969905853271</v>
      </c>
      <c r="AU104" s="5">
        <v>70.9494552612305</v>
      </c>
    </row>
    <row r="105">
      <c r="A105" s="10">
        <v>0.598883271217346</v>
      </c>
      <c r="B105" s="5">
        <v>179.816162109375</v>
      </c>
      <c r="D105" s="10">
        <v>8.59981632232666</v>
      </c>
      <c r="E105" s="5">
        <v>152.900695800781</v>
      </c>
      <c r="G105" s="10">
        <v>1.59929227828979</v>
      </c>
      <c r="H105" s="5">
        <v>87.6623916625977</v>
      </c>
      <c r="J105" s="10">
        <v>9.59903430938721</v>
      </c>
      <c r="K105" s="5">
        <v>87.5162582397461</v>
      </c>
      <c r="M105" s="10">
        <v>2.59896421432495</v>
      </c>
      <c r="N105" s="5">
        <v>73.0579528808594</v>
      </c>
      <c r="P105" s="10">
        <v>10.5981359481812</v>
      </c>
      <c r="Q105" s="5">
        <v>70.1740493774414</v>
      </c>
      <c r="S105" s="10">
        <v>3.59882354736328</v>
      </c>
      <c r="T105" s="5">
        <v>89.3563461303711</v>
      </c>
      <c r="V105" s="10">
        <v>11.5994577407837</v>
      </c>
      <c r="W105" s="5">
        <v>79.8636169433594</v>
      </c>
      <c r="Y105" s="10">
        <v>4.59929132461548</v>
      </c>
      <c r="Z105" s="5">
        <v>93.2095108032227</v>
      </c>
      <c r="AB105" s="10">
        <v>12.5992345809937</v>
      </c>
      <c r="AC105" s="5">
        <v>71.0001525878906</v>
      </c>
      <c r="AE105" s="10">
        <v>5.60005235671997</v>
      </c>
      <c r="AF105" s="5">
        <v>75.8553771972656</v>
      </c>
      <c r="AH105" s="10">
        <v>13.6001119613647</v>
      </c>
      <c r="AI105" s="5">
        <v>68.7544631958008</v>
      </c>
      <c r="AK105" s="10">
        <v>6.59901809692383</v>
      </c>
      <c r="AL105" s="5">
        <v>72.5121917724609</v>
      </c>
      <c r="AN105" s="10">
        <v>14.5999975204468</v>
      </c>
      <c r="AO105" s="5">
        <v>75.4139938354492</v>
      </c>
      <c r="AQ105" s="10">
        <v>7.59887504577637</v>
      </c>
      <c r="AR105" s="5">
        <v>73.2756652832031</v>
      </c>
      <c r="AT105" s="10">
        <v>15.5985879898071</v>
      </c>
      <c r="AU105" s="5">
        <v>74.3910522460938</v>
      </c>
    </row>
    <row r="106">
      <c r="A106" s="10">
        <v>0.600411057472229</v>
      </c>
      <c r="B106" s="5">
        <v>192.541732788086</v>
      </c>
      <c r="D106" s="10">
        <v>8.60155200958252</v>
      </c>
      <c r="E106" s="5">
        <v>135.976013183594</v>
      </c>
      <c r="G106" s="10">
        <v>1.60033392906189</v>
      </c>
      <c r="H106" s="5">
        <v>95.3985366821289</v>
      </c>
      <c r="J106" s="10">
        <v>9.60014629364014</v>
      </c>
      <c r="K106" s="5">
        <v>85.5538864135742</v>
      </c>
      <c r="M106" s="10">
        <v>2.60014486312866</v>
      </c>
      <c r="N106" s="5">
        <v>73.9675674438477</v>
      </c>
      <c r="P106" s="10">
        <v>10.5999412536621</v>
      </c>
      <c r="Q106" s="5">
        <v>80.5197296142578</v>
      </c>
      <c r="S106" s="10">
        <v>3.60028195381165</v>
      </c>
      <c r="T106" s="5">
        <v>87.9665908813477</v>
      </c>
      <c r="V106" s="10">
        <v>11.6011238098145</v>
      </c>
      <c r="W106" s="5">
        <v>83.5616989135742</v>
      </c>
      <c r="Y106" s="10">
        <v>4.60054111480713</v>
      </c>
      <c r="Z106" s="5">
        <v>93.4928283691406</v>
      </c>
      <c r="AB106" s="10">
        <v>12.6009006500244</v>
      </c>
      <c r="AC106" s="5">
        <v>50.3714294433594</v>
      </c>
      <c r="AE106" s="10">
        <v>5.60164928436279</v>
      </c>
      <c r="AF106" s="5">
        <v>76.5413055419922</v>
      </c>
      <c r="AH106" s="10">
        <v>13.6015005111694</v>
      </c>
      <c r="AI106" s="5">
        <v>69.5298690795898</v>
      </c>
      <c r="AK106" s="10">
        <v>6.60068464279175</v>
      </c>
      <c r="AL106" s="5">
        <v>82.5894622802734</v>
      </c>
      <c r="AN106" s="10">
        <v>14.6018028259277</v>
      </c>
      <c r="AO106" s="5">
        <v>85.8282623291016</v>
      </c>
      <c r="AQ106" s="10">
        <v>7.60047197341919</v>
      </c>
      <c r="AR106" s="5">
        <v>61.042179107666</v>
      </c>
      <c r="AT106" s="10">
        <v>15.600323677063</v>
      </c>
      <c r="AU106" s="5">
        <v>78.4171905517578</v>
      </c>
    </row>
    <row r="107">
      <c r="A107" s="10">
        <v>0.601383149623871</v>
      </c>
      <c r="B107" s="5">
        <v>194.414627075195</v>
      </c>
      <c r="D107" s="10">
        <v>8.6030797958374</v>
      </c>
      <c r="E107" s="5">
        <v>149.438217163086</v>
      </c>
      <c r="G107" s="10">
        <v>1.60137557983398</v>
      </c>
      <c r="H107" s="5">
        <v>107.682723999023</v>
      </c>
      <c r="J107" s="10">
        <v>9.601881980896</v>
      </c>
      <c r="K107" s="5">
        <v>74.6684112548828</v>
      </c>
      <c r="M107" s="10">
        <v>2.60181188583374</v>
      </c>
      <c r="N107" s="5">
        <v>81.8051071166992</v>
      </c>
      <c r="P107" s="10">
        <v>10.6011915206909</v>
      </c>
      <c r="Q107" s="5">
        <v>72.0230941772461</v>
      </c>
      <c r="S107" s="10">
        <v>3.60208702087402</v>
      </c>
      <c r="T107" s="5">
        <v>87.8950119018555</v>
      </c>
      <c r="V107" s="10">
        <v>11.6023044586182</v>
      </c>
      <c r="W107" s="5">
        <v>86.1831588745117</v>
      </c>
      <c r="Y107" s="10">
        <v>4.60144376754761</v>
      </c>
      <c r="Z107" s="5">
        <v>99.6900939941406</v>
      </c>
      <c r="AB107" s="10">
        <v>12.6024980545044</v>
      </c>
      <c r="AC107" s="5">
        <v>52.0325813293457</v>
      </c>
      <c r="AE107" s="10">
        <v>5.60331583023071</v>
      </c>
      <c r="AF107" s="5">
        <v>67.2424240112305</v>
      </c>
      <c r="AH107" s="10">
        <v>13.6024723052979</v>
      </c>
      <c r="AI107" s="5">
        <v>63.8664398193359</v>
      </c>
      <c r="AK107" s="10">
        <v>6.60165691375732</v>
      </c>
      <c r="AL107" s="5">
        <v>60.2458992004395</v>
      </c>
      <c r="AN107" s="10">
        <v>14.6030521392822</v>
      </c>
      <c r="AO107" s="5">
        <v>81.7603759765625</v>
      </c>
      <c r="AQ107" s="10">
        <v>7.60151386260986</v>
      </c>
      <c r="AR107" s="5">
        <v>62.4259757995605</v>
      </c>
      <c r="AT107" s="10">
        <v>15.6015043258667</v>
      </c>
      <c r="AU107" s="5">
        <v>74.3045654296875</v>
      </c>
    </row>
    <row r="108">
      <c r="A108" s="10">
        <v>0.602563798427582</v>
      </c>
      <c r="B108" s="5">
        <v>199.976654052734</v>
      </c>
      <c r="D108" s="10">
        <v>8.60405158996582</v>
      </c>
      <c r="E108" s="5">
        <v>141.851196289063</v>
      </c>
      <c r="G108" s="10">
        <v>1.60297286510468</v>
      </c>
      <c r="H108" s="5">
        <v>108.204627990723</v>
      </c>
      <c r="J108" s="10">
        <v>9.60334014892578</v>
      </c>
      <c r="K108" s="5">
        <v>81.4800338745117</v>
      </c>
      <c r="M108" s="10">
        <v>2.60340881347656</v>
      </c>
      <c r="N108" s="5">
        <v>82.9592666625977</v>
      </c>
      <c r="P108" s="10">
        <v>10.6020946502686</v>
      </c>
      <c r="Q108" s="5">
        <v>68.4085159301758</v>
      </c>
      <c r="S108" s="10">
        <v>3.60340666770935</v>
      </c>
      <c r="T108" s="5">
        <v>77.8594970703125</v>
      </c>
      <c r="V108" s="10">
        <v>11.6032762527466</v>
      </c>
      <c r="W108" s="5">
        <v>80.1260604858398</v>
      </c>
      <c r="Y108" s="10">
        <v>4.60290241241455</v>
      </c>
      <c r="Z108" s="5">
        <v>76.9558486938477</v>
      </c>
      <c r="AB108" s="10">
        <v>12.6035394668579</v>
      </c>
      <c r="AC108" s="5">
        <v>69.0258560180664</v>
      </c>
      <c r="AE108" s="10">
        <v>5.60435771942139</v>
      </c>
      <c r="AF108" s="5">
        <v>62.733154296875</v>
      </c>
      <c r="AH108" s="10">
        <v>13.603723526001</v>
      </c>
      <c r="AI108" s="5">
        <v>63.624870300293</v>
      </c>
      <c r="AK108" s="10">
        <v>6.602698802948</v>
      </c>
      <c r="AL108" s="5">
        <v>71.1492691040039</v>
      </c>
      <c r="AN108" s="10">
        <v>14.6039562225342</v>
      </c>
      <c r="AO108" s="5">
        <v>78.2770233154297</v>
      </c>
      <c r="AQ108" s="10">
        <v>7.60255575180054</v>
      </c>
      <c r="AR108" s="5">
        <v>82.9443588256836</v>
      </c>
      <c r="AT108" s="10">
        <v>15.6024770736694</v>
      </c>
      <c r="AU108" s="5">
        <v>74.1554489135742</v>
      </c>
    </row>
    <row r="109">
      <c r="A109" s="10">
        <v>0.604299962520599</v>
      </c>
      <c r="B109" s="5">
        <v>207.999099731445</v>
      </c>
      <c r="D109" s="10">
        <v>8.60516357421875</v>
      </c>
      <c r="E109" s="5">
        <v>130.974655151367</v>
      </c>
      <c r="G109" s="10">
        <v>1.60470902919769</v>
      </c>
      <c r="H109" s="5">
        <v>104.903198242188</v>
      </c>
      <c r="J109" s="10">
        <v>9.60431289672852</v>
      </c>
      <c r="K109" s="5">
        <v>78.0622940063477</v>
      </c>
      <c r="M109" s="10">
        <v>2.60445022583008</v>
      </c>
      <c r="N109" s="5">
        <v>74.5103454589844</v>
      </c>
      <c r="P109" s="10">
        <v>10.6034832000732</v>
      </c>
      <c r="Q109" s="5">
        <v>58.9068374633789</v>
      </c>
      <c r="S109" s="10">
        <v>3.60430932044983</v>
      </c>
      <c r="T109" s="5">
        <v>69.0377883911133</v>
      </c>
      <c r="V109" s="10">
        <v>11.6047353744507</v>
      </c>
      <c r="W109" s="5">
        <v>60.1892356872559</v>
      </c>
      <c r="Y109" s="10">
        <v>4.60470819473267</v>
      </c>
      <c r="Z109" s="5">
        <v>73.1414642333984</v>
      </c>
      <c r="AB109" s="10">
        <v>12.6045818328857</v>
      </c>
      <c r="AC109" s="5">
        <v>69.5268859863281</v>
      </c>
      <c r="AE109" s="10">
        <v>5.60539960861206</v>
      </c>
      <c r="AF109" s="5">
        <v>73.0519943237305</v>
      </c>
      <c r="AH109" s="10">
        <v>13.6053905487061</v>
      </c>
      <c r="AI109" s="5">
        <v>65.244270324707</v>
      </c>
      <c r="AK109" s="10">
        <v>6.60443496704102</v>
      </c>
      <c r="AL109" s="5">
        <v>64.7521896362305</v>
      </c>
      <c r="AN109" s="10">
        <v>14.6053447723389</v>
      </c>
      <c r="AO109" s="5">
        <v>85.5658187866211</v>
      </c>
      <c r="AQ109" s="10">
        <v>7.60429191589355</v>
      </c>
      <c r="AR109" s="5">
        <v>67.2722473144531</v>
      </c>
      <c r="AT109" s="10">
        <v>15.6039352416992</v>
      </c>
      <c r="AU109" s="5">
        <v>72.4257049560547</v>
      </c>
    </row>
    <row r="110">
      <c r="A110" s="10">
        <v>0.60589724779129</v>
      </c>
      <c r="B110" s="5">
        <v>207.927536010742</v>
      </c>
      <c r="D110" s="10">
        <v>8.60696887969971</v>
      </c>
      <c r="E110" s="5">
        <v>126.33715057373</v>
      </c>
      <c r="G110" s="10">
        <v>1.60582005977631</v>
      </c>
      <c r="H110" s="5">
        <v>88.7211151123047</v>
      </c>
      <c r="J110" s="10">
        <v>9.60542392730713</v>
      </c>
      <c r="K110" s="5">
        <v>68.8379669189453</v>
      </c>
      <c r="M110" s="10">
        <v>2.60549211502075</v>
      </c>
      <c r="N110" s="5">
        <v>67.5734634399414</v>
      </c>
      <c r="P110" s="10">
        <v>10.6052885055542</v>
      </c>
      <c r="Q110" s="5">
        <v>64.6269302368164</v>
      </c>
      <c r="S110" s="10">
        <v>3.60562896728516</v>
      </c>
      <c r="T110" s="5">
        <v>87.3641586303711</v>
      </c>
      <c r="V110" s="10">
        <v>11.6064710617065</v>
      </c>
      <c r="W110" s="5">
        <v>72.0529174804688</v>
      </c>
      <c r="Y110" s="10">
        <v>4.60602712631226</v>
      </c>
      <c r="Z110" s="5">
        <v>76.627799987793</v>
      </c>
      <c r="AB110" s="10">
        <v>12.6061792373657</v>
      </c>
      <c r="AC110" s="5">
        <v>62.5542144775391</v>
      </c>
      <c r="AE110" s="10">
        <v>5.60699653625488</v>
      </c>
      <c r="AF110" s="5">
        <v>74.5998153686523</v>
      </c>
      <c r="AH110" s="10">
        <v>13.6069869995117</v>
      </c>
      <c r="AI110" s="5">
        <v>64.7432403564453</v>
      </c>
      <c r="AK110" s="10">
        <v>6.60610151290894</v>
      </c>
      <c r="AL110" s="5">
        <v>69.6044235229492</v>
      </c>
      <c r="AN110" s="10">
        <v>14.6071500778198</v>
      </c>
      <c r="AO110" s="5">
        <v>77.2839050292969</v>
      </c>
      <c r="AQ110" s="10">
        <v>7.60595846176147</v>
      </c>
      <c r="AR110" s="5">
        <v>69.3061981201172</v>
      </c>
      <c r="AT110" s="10">
        <v>15.6057405471802</v>
      </c>
      <c r="AU110" s="5">
        <v>86.8452301025391</v>
      </c>
    </row>
    <row r="111">
      <c r="A111" s="10">
        <v>0.606799840927124</v>
      </c>
      <c r="B111" s="5">
        <v>178.119216918945</v>
      </c>
      <c r="D111" s="10">
        <v>8.60856628417969</v>
      </c>
      <c r="E111" s="5">
        <v>121.812965393066</v>
      </c>
      <c r="G111" s="10">
        <v>1.60679221153259</v>
      </c>
      <c r="H111" s="5">
        <v>88.497444152832</v>
      </c>
      <c r="J111" s="10">
        <v>9.60709095001221</v>
      </c>
      <c r="K111" s="5">
        <v>74.8175277709961</v>
      </c>
      <c r="M111" s="10">
        <v>2.60715866088867</v>
      </c>
      <c r="N111" s="5">
        <v>80.8060302734375</v>
      </c>
      <c r="P111" s="10">
        <v>10.6066083908081</v>
      </c>
      <c r="Q111" s="5">
        <v>67.8985366821289</v>
      </c>
      <c r="S111" s="10">
        <v>3.60743451118469</v>
      </c>
      <c r="T111" s="5">
        <v>67.5585556030273</v>
      </c>
      <c r="V111" s="10">
        <v>11.6078596115112</v>
      </c>
      <c r="W111" s="5">
        <v>64.8774490356445</v>
      </c>
      <c r="Y111" s="10">
        <v>4.60686063766479</v>
      </c>
      <c r="Z111" s="5">
        <v>86.1652679443359</v>
      </c>
      <c r="AB111" s="10">
        <v>12.6079149246216</v>
      </c>
      <c r="AC111" s="5">
        <v>72.1930847167969</v>
      </c>
      <c r="AE111" s="10">
        <v>5.6087327003479</v>
      </c>
      <c r="AF111" s="5">
        <v>69.5596923828125</v>
      </c>
      <c r="AH111" s="10">
        <v>13.6080284118652</v>
      </c>
      <c r="AI111" s="5">
        <v>62.9538459777832</v>
      </c>
      <c r="AK111" s="10">
        <v>6.60707378387451</v>
      </c>
      <c r="AL111" s="5">
        <v>71.2864532470703</v>
      </c>
      <c r="AN111" s="10">
        <v>14.6085386276245</v>
      </c>
      <c r="AO111" s="5">
        <v>82.4373626708984</v>
      </c>
      <c r="AQ111" s="10">
        <v>7.60699939727783</v>
      </c>
      <c r="AR111" s="5">
        <v>61.7758293151855</v>
      </c>
      <c r="AT111" s="10">
        <v>15.6069211959839</v>
      </c>
      <c r="AU111" s="5">
        <v>81.6559906005859</v>
      </c>
    </row>
    <row r="112">
      <c r="A112" s="10">
        <v>0.607772171497345</v>
      </c>
      <c r="B112" s="5">
        <v>168.67121887207</v>
      </c>
      <c r="D112" s="10">
        <v>8.60939884185791</v>
      </c>
      <c r="E112" s="5">
        <v>152.161087036133</v>
      </c>
      <c r="G112" s="10">
        <v>1.60825073719025</v>
      </c>
      <c r="H112" s="5">
        <v>99.7407989501953</v>
      </c>
      <c r="J112" s="10">
        <v>9.60875701904297</v>
      </c>
      <c r="K112" s="5">
        <v>79.8844909667969</v>
      </c>
      <c r="M112" s="10">
        <v>2.60889482498169</v>
      </c>
      <c r="N112" s="5">
        <v>84.6532287597656</v>
      </c>
      <c r="P112" s="10">
        <v>10.6075115203857</v>
      </c>
      <c r="Q112" s="5">
        <v>74.2956237792969</v>
      </c>
      <c r="S112" s="10">
        <v>3.60889291763306</v>
      </c>
      <c r="T112" s="5">
        <v>62.6824569702148</v>
      </c>
      <c r="V112" s="10">
        <v>11.6087627410889</v>
      </c>
      <c r="W112" s="5">
        <v>71.7964324951172</v>
      </c>
      <c r="Y112" s="10">
        <v>4.60831880569458</v>
      </c>
      <c r="Z112" s="5">
        <v>79.2939910888672</v>
      </c>
      <c r="AB112" s="10">
        <v>12.6090250015259</v>
      </c>
      <c r="AC112" s="5">
        <v>72.2407989501953</v>
      </c>
      <c r="AE112" s="10">
        <v>5.60998296737671</v>
      </c>
      <c r="AF112" s="5">
        <v>83.1769790649414</v>
      </c>
      <c r="AH112" s="10">
        <v>13.6090688705444</v>
      </c>
      <c r="AI112" s="5">
        <v>61.149543762207</v>
      </c>
      <c r="AK112" s="10">
        <v>6.60797643661499</v>
      </c>
      <c r="AL112" s="5">
        <v>67.5197830200195</v>
      </c>
      <c r="AN112" s="10">
        <v>14.6093730926514</v>
      </c>
      <c r="AO112" s="5">
        <v>83.490119934082</v>
      </c>
      <c r="AQ112" s="10">
        <v>7.60797166824341</v>
      </c>
      <c r="AR112" s="5">
        <v>67.4034729003906</v>
      </c>
      <c r="AT112" s="10">
        <v>15.6078243255615</v>
      </c>
      <c r="AU112" s="5">
        <v>76.7977905273438</v>
      </c>
    </row>
    <row r="113">
      <c r="A113" s="10">
        <v>0.609369456768036</v>
      </c>
      <c r="B113" s="5">
        <v>188.891372680664</v>
      </c>
      <c r="D113" s="10">
        <v>8.61044120788574</v>
      </c>
      <c r="E113" s="5">
        <v>138.096450805664</v>
      </c>
      <c r="G113" s="10">
        <v>1.61005616188049</v>
      </c>
      <c r="H113" s="5">
        <v>103.999549865723</v>
      </c>
      <c r="J113" s="10">
        <v>9.60986804962158</v>
      </c>
      <c r="K113" s="5">
        <v>84.9872436523438</v>
      </c>
      <c r="M113" s="10">
        <v>2.61000609397888</v>
      </c>
      <c r="N113" s="5">
        <v>71.4534683227539</v>
      </c>
      <c r="P113" s="10">
        <v>10.6089000701904</v>
      </c>
      <c r="Q113" s="5">
        <v>67.3825988769531</v>
      </c>
      <c r="S113" s="10">
        <v>3.60979580879211</v>
      </c>
      <c r="T113" s="5">
        <v>67.8597717285156</v>
      </c>
      <c r="V113" s="10">
        <v>11.6100120544434</v>
      </c>
      <c r="W113" s="5">
        <v>68.8767395019531</v>
      </c>
      <c r="Y113" s="10">
        <v>4.61019420623779</v>
      </c>
      <c r="Z113" s="5">
        <v>91.1696014404297</v>
      </c>
      <c r="AB113" s="10">
        <v>12.6099987030029</v>
      </c>
      <c r="AC113" s="5">
        <v>74.4894714355469</v>
      </c>
      <c r="AE113" s="10">
        <v>5.61088609695435</v>
      </c>
      <c r="AF113" s="5">
        <v>70.7019195556641</v>
      </c>
      <c r="AH113" s="10">
        <v>13.6107358932495</v>
      </c>
      <c r="AI113" s="5">
        <v>72.6881484985352</v>
      </c>
      <c r="AK113" s="10">
        <v>6.60957384109497</v>
      </c>
      <c r="AL113" s="5">
        <v>65.9630126953125</v>
      </c>
      <c r="AN113" s="10">
        <v>14.6107616424561</v>
      </c>
      <c r="AO113" s="5">
        <v>83.2813568115234</v>
      </c>
      <c r="AQ113" s="10">
        <v>7.60963821411133</v>
      </c>
      <c r="AR113" s="5">
        <v>69.2405853271484</v>
      </c>
      <c r="AT113" s="10">
        <v>15.6093521118164</v>
      </c>
      <c r="AU113" s="5">
        <v>72.118522644043</v>
      </c>
    </row>
    <row r="114">
      <c r="A114" s="10">
        <v>0.610966563224792</v>
      </c>
      <c r="B114" s="5">
        <v>187.95491027832</v>
      </c>
      <c r="D114" s="10">
        <v>8.6121072769165</v>
      </c>
      <c r="E114" s="5">
        <v>136.053558349609</v>
      </c>
      <c r="G114" s="10">
        <v>1.61130630970001</v>
      </c>
      <c r="H114" s="5">
        <v>99.8690338134766</v>
      </c>
      <c r="J114" s="10">
        <v>9.61084079742432</v>
      </c>
      <c r="K114" s="5">
        <v>80.376579284668</v>
      </c>
      <c r="M114" s="10">
        <v>2.61097812652588</v>
      </c>
      <c r="N114" s="5">
        <v>65.1995391845703</v>
      </c>
      <c r="P114" s="10">
        <v>10.6107053756714</v>
      </c>
      <c r="Q114" s="5">
        <v>65.029541015625</v>
      </c>
      <c r="S114" s="10">
        <v>3.61104583740234</v>
      </c>
      <c r="T114" s="5">
        <v>77.9519500732422</v>
      </c>
      <c r="V114" s="10">
        <v>11.6117486953735</v>
      </c>
      <c r="W114" s="5">
        <v>62.5452690124512</v>
      </c>
      <c r="Y114" s="10">
        <v>4.61144399642944</v>
      </c>
      <c r="Z114" s="5">
        <v>91.2888946533203</v>
      </c>
      <c r="AB114" s="10">
        <v>12.6114568710327</v>
      </c>
      <c r="AC114" s="5">
        <v>73.9526519775391</v>
      </c>
      <c r="AE114" s="10">
        <v>5.61234378814697</v>
      </c>
      <c r="AF114" s="5">
        <v>71.835205078125</v>
      </c>
      <c r="AH114" s="10">
        <v>13.6124715805054</v>
      </c>
      <c r="AI114" s="5">
        <v>78.9719009399414</v>
      </c>
      <c r="AK114" s="10">
        <v>6.61124038696289</v>
      </c>
      <c r="AL114" s="5">
        <v>71.7487182617188</v>
      </c>
      <c r="AN114" s="10">
        <v>14.6126365661621</v>
      </c>
      <c r="AO114" s="5">
        <v>74.8861236572266</v>
      </c>
      <c r="AQ114" s="10">
        <v>7.61137437820435</v>
      </c>
      <c r="AR114" s="5">
        <v>77.8923034667969</v>
      </c>
      <c r="AT114" s="10">
        <v>15.6111574172974</v>
      </c>
      <c r="AU114" s="5">
        <v>67.0068206787109</v>
      </c>
    </row>
    <row r="115">
      <c r="A115" s="10">
        <v>0.612077653408051</v>
      </c>
      <c r="B115" s="5">
        <v>182.261657714844</v>
      </c>
      <c r="D115" s="10">
        <v>8.61363506317139</v>
      </c>
      <c r="E115" s="5">
        <v>131.043258666992</v>
      </c>
      <c r="G115" s="10">
        <v>1.6122088432312</v>
      </c>
      <c r="H115" s="5">
        <v>97.9156188964844</v>
      </c>
      <c r="J115" s="10">
        <v>9.6124382019043</v>
      </c>
      <c r="K115" s="5">
        <v>81.0953140258789</v>
      </c>
      <c r="M115" s="10">
        <v>2.61257553100586</v>
      </c>
      <c r="N115" s="5">
        <v>68.1818618774414</v>
      </c>
      <c r="P115" s="10">
        <v>10.6120252609253</v>
      </c>
      <c r="Q115" s="5">
        <v>73.9079208374023</v>
      </c>
      <c r="S115" s="10">
        <v>3.6129207611084</v>
      </c>
      <c r="T115" s="5">
        <v>66.0316009521484</v>
      </c>
      <c r="V115" s="10">
        <v>11.6132764816284</v>
      </c>
      <c r="W115" s="5">
        <v>56.1362571716309</v>
      </c>
      <c r="Y115" s="10">
        <v>4.61220788955688</v>
      </c>
      <c r="Z115" s="5">
        <v>98.5031356811523</v>
      </c>
      <c r="AB115" s="10">
        <v>12.6132621765137</v>
      </c>
      <c r="AC115" s="5">
        <v>79.3446960449219</v>
      </c>
      <c r="AE115" s="10">
        <v>5.61407995223999</v>
      </c>
      <c r="AF115" s="5">
        <v>77.928092956543</v>
      </c>
      <c r="AH115" s="10">
        <v>13.6135149002075</v>
      </c>
      <c r="AI115" s="5">
        <v>68.8141098022461</v>
      </c>
      <c r="AK115" s="10">
        <v>6.6123514175415</v>
      </c>
      <c r="AL115" s="5">
        <v>71.5757446289063</v>
      </c>
      <c r="AN115" s="10">
        <v>14.6139554977417</v>
      </c>
      <c r="AO115" s="5">
        <v>85.6970367431641</v>
      </c>
      <c r="AQ115" s="10">
        <v>7.61241626739502</v>
      </c>
      <c r="AR115" s="5">
        <v>77.7998504638672</v>
      </c>
      <c r="AT115" s="10">
        <v>15.6124067306519</v>
      </c>
      <c r="AU115" s="5">
        <v>60.5560607910156</v>
      </c>
    </row>
    <row r="116">
      <c r="A116" s="10">
        <v>0.613119304180145</v>
      </c>
      <c r="B116" s="5">
        <v>188.646820068359</v>
      </c>
      <c r="D116" s="10">
        <v>8.61460781097412</v>
      </c>
      <c r="E116" s="5">
        <v>136.954223632813</v>
      </c>
      <c r="G116" s="10">
        <v>1.61366736888885</v>
      </c>
      <c r="H116" s="5">
        <v>102.236999511719</v>
      </c>
      <c r="J116" s="10">
        <v>9.61417388916016</v>
      </c>
      <c r="K116" s="5">
        <v>88.2469253540039</v>
      </c>
      <c r="M116" s="10">
        <v>2.61438131332397</v>
      </c>
      <c r="N116" s="5">
        <v>71.9843215942383</v>
      </c>
      <c r="P116" s="10">
        <v>10.6128578186035</v>
      </c>
      <c r="Q116" s="5">
        <v>73.4844284057617</v>
      </c>
      <c r="S116" s="10">
        <v>3.61437892913818</v>
      </c>
      <c r="T116" s="5">
        <v>76.2490386962891</v>
      </c>
      <c r="V116" s="10">
        <v>11.6142492294312</v>
      </c>
      <c r="W116" s="5">
        <v>72.395881652832</v>
      </c>
      <c r="Y116" s="10">
        <v>4.61345767974854</v>
      </c>
      <c r="Z116" s="5">
        <v>93.6926498413086</v>
      </c>
      <c r="AB116" s="10">
        <v>12.6145114898682</v>
      </c>
      <c r="AC116" s="5">
        <v>74.4536819458008</v>
      </c>
      <c r="AE116" s="10">
        <v>5.6153998374939</v>
      </c>
      <c r="AF116" s="5">
        <v>85.9475555419922</v>
      </c>
      <c r="AH116" s="10">
        <v>13.6144857406616</v>
      </c>
      <c r="AI116" s="5">
        <v>58.5250968933105</v>
      </c>
      <c r="AK116" s="10">
        <v>6.61332416534424</v>
      </c>
      <c r="AL116" s="5">
        <v>66.4521102905273</v>
      </c>
      <c r="AN116" s="10">
        <v>14.6147203445435</v>
      </c>
      <c r="AO116" s="5">
        <v>79.0196228027344</v>
      </c>
      <c r="AQ116" s="10">
        <v>7.61324977874756</v>
      </c>
      <c r="AR116" s="5">
        <v>68.9811248779297</v>
      </c>
      <c r="AT116" s="10">
        <v>15.6131715774536</v>
      </c>
      <c r="AU116" s="5">
        <v>69.5089950561523</v>
      </c>
    </row>
    <row r="117">
      <c r="A117" s="10">
        <v>0.614647090435028</v>
      </c>
      <c r="B117" s="5">
        <v>179.652130126953</v>
      </c>
      <c r="D117" s="10">
        <v>8.61564922332764</v>
      </c>
      <c r="E117" s="5">
        <v>136.521774291992</v>
      </c>
      <c r="G117" s="10">
        <v>1.61554229259491</v>
      </c>
      <c r="H117" s="5">
        <v>99.7020263671875</v>
      </c>
      <c r="J117" s="10">
        <v>9.61535358428955</v>
      </c>
      <c r="K117" s="5">
        <v>88.8463745117188</v>
      </c>
      <c r="M117" s="10">
        <v>2.61542272567749</v>
      </c>
      <c r="N117" s="5">
        <v>70.4186019897461</v>
      </c>
      <c r="P117" s="10">
        <v>10.6140394210815</v>
      </c>
      <c r="Q117" s="5">
        <v>72.1483459472656</v>
      </c>
      <c r="S117" s="10">
        <v>3.61514282226563</v>
      </c>
      <c r="T117" s="5">
        <v>85.7030029296875</v>
      </c>
      <c r="V117" s="10">
        <v>11.6154289245605</v>
      </c>
      <c r="W117" s="5">
        <v>76.9618148803711</v>
      </c>
      <c r="Y117" s="10">
        <v>4.61519384384155</v>
      </c>
      <c r="Z117" s="5">
        <v>86.394905090332</v>
      </c>
      <c r="AB117" s="10">
        <v>12.6154155731201</v>
      </c>
      <c r="AC117" s="5">
        <v>67.1410293579102</v>
      </c>
      <c r="AE117" s="10">
        <v>5.61630296707153</v>
      </c>
      <c r="AF117" s="5">
        <v>79.5087203979492</v>
      </c>
      <c r="AH117" s="10">
        <v>13.6161527633667</v>
      </c>
      <c r="AI117" s="5">
        <v>63.2192726135254</v>
      </c>
      <c r="AK117" s="10">
        <v>6.61478185653687</v>
      </c>
      <c r="AL117" s="5">
        <v>73.5142517089844</v>
      </c>
      <c r="AN117" s="10">
        <v>14.6159000396729</v>
      </c>
      <c r="AO117" s="5">
        <v>74.6326217651367</v>
      </c>
      <c r="AQ117" s="10">
        <v>7.61477708816528</v>
      </c>
      <c r="AR117" s="5">
        <v>58.8829765319824</v>
      </c>
      <c r="AT117" s="10">
        <v>15.6144905090332</v>
      </c>
      <c r="AU117" s="5">
        <v>77.7640609741211</v>
      </c>
    </row>
    <row r="118">
      <c r="A118" s="10">
        <v>0.616383194923401</v>
      </c>
      <c r="B118" s="5">
        <v>166.022918701172</v>
      </c>
      <c r="D118" s="10">
        <v>8.61724662780762</v>
      </c>
      <c r="E118" s="5">
        <v>136.259338378906</v>
      </c>
      <c r="G118" s="10">
        <v>1.61672294139862</v>
      </c>
      <c r="H118" s="5">
        <v>105.302825927734</v>
      </c>
      <c r="J118" s="10">
        <v>9.61625671386719</v>
      </c>
      <c r="K118" s="5">
        <v>90.5641937255859</v>
      </c>
      <c r="M118" s="10">
        <v>2.61625599861145</v>
      </c>
      <c r="N118" s="5">
        <v>81.5575790405273</v>
      </c>
      <c r="P118" s="10">
        <v>10.6157751083374</v>
      </c>
      <c r="Q118" s="5">
        <v>74.1017684936523</v>
      </c>
      <c r="S118" s="10">
        <v>3.61625409126282</v>
      </c>
      <c r="T118" s="5">
        <v>95.1629333496094</v>
      </c>
      <c r="V118" s="10">
        <v>11.6172351837158</v>
      </c>
      <c r="W118" s="5">
        <v>70.230712890625</v>
      </c>
      <c r="Y118" s="10">
        <v>4.6165828704834</v>
      </c>
      <c r="Z118" s="5">
        <v>88.4049911499023</v>
      </c>
      <c r="AB118" s="10">
        <v>12.6168737411499</v>
      </c>
      <c r="AC118" s="5">
        <v>68.6560516357422</v>
      </c>
      <c r="AE118" s="10">
        <v>5.61769151687622</v>
      </c>
      <c r="AF118" s="5">
        <v>68.7097320556641</v>
      </c>
      <c r="AH118" s="10">
        <v>13.6178884506226</v>
      </c>
      <c r="AI118" s="5">
        <v>72.6851654052734</v>
      </c>
      <c r="AK118" s="10">
        <v>6.61658763885498</v>
      </c>
      <c r="AL118" s="5">
        <v>75.4885482788086</v>
      </c>
      <c r="AN118" s="10">
        <v>14.617636680603</v>
      </c>
      <c r="AO118" s="5">
        <v>73.2756652832031</v>
      </c>
      <c r="AQ118" s="10">
        <v>7.61644458770752</v>
      </c>
      <c r="AR118" s="5">
        <v>75.148567199707</v>
      </c>
      <c r="AT118" s="10">
        <v>15.6161575317383</v>
      </c>
      <c r="AU118" s="5">
        <v>70.7019195556641</v>
      </c>
    </row>
    <row r="119">
      <c r="A119" s="10">
        <v>0.617633163928986</v>
      </c>
      <c r="B119" s="5">
        <v>178.014831542969</v>
      </c>
      <c r="D119" s="10">
        <v>8.61898231506348</v>
      </c>
      <c r="E119" s="5">
        <v>120.095146179199</v>
      </c>
      <c r="G119" s="10">
        <v>1.61748671531677</v>
      </c>
      <c r="H119" s="5">
        <v>99.6453628540039</v>
      </c>
      <c r="J119" s="10">
        <v>9.61778545379639</v>
      </c>
      <c r="K119" s="5">
        <v>89.4338912963867</v>
      </c>
      <c r="M119" s="10">
        <v>2.61771440505981</v>
      </c>
      <c r="N119" s="5">
        <v>83.6958999633789</v>
      </c>
      <c r="P119" s="10">
        <v>10.6172332763672</v>
      </c>
      <c r="Q119" s="5">
        <v>76.9141006469727</v>
      </c>
      <c r="S119" s="10">
        <v>3.61792063713074</v>
      </c>
      <c r="T119" s="5">
        <v>92.1000900268555</v>
      </c>
      <c r="V119" s="10">
        <v>11.6187620162964</v>
      </c>
      <c r="W119" s="5">
        <v>56.1541519165039</v>
      </c>
      <c r="Y119" s="10">
        <v>4.61755514144897</v>
      </c>
      <c r="Z119" s="5">
        <v>90.1257858276367</v>
      </c>
      <c r="AB119" s="10">
        <v>12.618748664856</v>
      </c>
      <c r="AC119" s="5">
        <v>82.1331634521484</v>
      </c>
      <c r="AE119" s="10">
        <v>5.61956644058228</v>
      </c>
      <c r="AF119" s="5">
        <v>78.3545608520508</v>
      </c>
      <c r="AH119" s="10">
        <v>13.6189317703247</v>
      </c>
      <c r="AI119" s="5">
        <v>74.0152816772461</v>
      </c>
      <c r="AK119" s="10">
        <v>6.61790752410889</v>
      </c>
      <c r="AL119" s="5">
        <v>73.529167175293</v>
      </c>
      <c r="AN119" s="10">
        <v>14.6190948486328</v>
      </c>
      <c r="AO119" s="5">
        <v>81.0058441162109</v>
      </c>
      <c r="AQ119" s="10">
        <v>7.61762475967407</v>
      </c>
      <c r="AR119" s="5">
        <v>77.6209106445313</v>
      </c>
      <c r="AT119" s="10">
        <v>15.617546081543</v>
      </c>
      <c r="AU119" s="5">
        <v>77.0304107666016</v>
      </c>
    </row>
    <row r="120">
      <c r="A120" s="10">
        <v>0.618535935878754</v>
      </c>
      <c r="B120" s="5">
        <v>182.130447387695</v>
      </c>
      <c r="D120" s="10">
        <v>8.6201639175415</v>
      </c>
      <c r="E120" s="5">
        <v>131.383239746094</v>
      </c>
      <c r="G120" s="10">
        <v>1.61880624294281</v>
      </c>
      <c r="H120" s="5">
        <v>99.1055603027344</v>
      </c>
      <c r="J120" s="10">
        <v>9.61958980560303</v>
      </c>
      <c r="K120" s="5">
        <v>89.6098480224609</v>
      </c>
      <c r="M120" s="10">
        <v>2.61938095092773</v>
      </c>
      <c r="N120" s="5">
        <v>86.6692733764648</v>
      </c>
      <c r="P120" s="10">
        <v>10.6182050704956</v>
      </c>
      <c r="Q120" s="5">
        <v>72.3064117431641</v>
      </c>
      <c r="S120" s="10">
        <v>3.6193790435791</v>
      </c>
      <c r="T120" s="5">
        <v>82.735595703125</v>
      </c>
      <c r="V120" s="10">
        <v>11.6195955276489</v>
      </c>
      <c r="W120" s="5">
        <v>64.0006408691406</v>
      </c>
      <c r="Y120" s="10">
        <v>4.61873579025269</v>
      </c>
      <c r="Z120" s="5">
        <v>84.1432495117188</v>
      </c>
      <c r="AB120" s="10">
        <v>12.6199979782104</v>
      </c>
      <c r="AC120" s="5">
        <v>73.439697265625</v>
      </c>
      <c r="AE120" s="10">
        <v>5.62088537216187</v>
      </c>
      <c r="AF120" s="5">
        <v>72.6941146850586</v>
      </c>
      <c r="AH120" s="10">
        <v>13.6197643280029</v>
      </c>
      <c r="AI120" s="5">
        <v>77.3525009155273</v>
      </c>
      <c r="AK120" s="10">
        <v>6.61881017684937</v>
      </c>
      <c r="AL120" s="5">
        <v>76.4518432617188</v>
      </c>
      <c r="AN120" s="10">
        <v>14.6200675964355</v>
      </c>
      <c r="AO120" s="5">
        <v>81.2951278686523</v>
      </c>
      <c r="AQ120" s="10">
        <v>7.61859703063965</v>
      </c>
      <c r="AR120" s="5">
        <v>60.1325721740723</v>
      </c>
      <c r="AT120" s="10">
        <v>15.6185188293457</v>
      </c>
      <c r="AU120" s="5">
        <v>75.5124053955078</v>
      </c>
    </row>
    <row r="121">
      <c r="A121" s="10">
        <v>0.619994461536407</v>
      </c>
      <c r="B121" s="5">
        <v>172.339477539063</v>
      </c>
      <c r="D121" s="10">
        <v>8.62113475799561</v>
      </c>
      <c r="E121" s="5">
        <v>117.697364807129</v>
      </c>
      <c r="G121" s="10">
        <v>1.62054228782654</v>
      </c>
      <c r="H121" s="5">
        <v>97.3728332519531</v>
      </c>
      <c r="J121" s="10">
        <v>9.62070178985596</v>
      </c>
      <c r="K121" s="5">
        <v>90.4568252563477</v>
      </c>
      <c r="M121" s="10">
        <v>2.62056136131287</v>
      </c>
      <c r="N121" s="5">
        <v>81.1460189819336</v>
      </c>
      <c r="P121" s="10">
        <v>10.6193170547485</v>
      </c>
      <c r="Q121" s="5">
        <v>67.0813827514648</v>
      </c>
      <c r="S121" s="10">
        <v>3.62042045593262</v>
      </c>
      <c r="T121" s="5">
        <v>89.0282974243164</v>
      </c>
      <c r="V121" s="10">
        <v>11.6206378936768</v>
      </c>
      <c r="W121" s="5">
        <v>64.6597366333008</v>
      </c>
      <c r="Y121" s="10">
        <v>4.62047147750854</v>
      </c>
      <c r="Z121" s="5">
        <v>79.076286315918</v>
      </c>
      <c r="AB121" s="10">
        <v>12.6207609176636</v>
      </c>
      <c r="AC121" s="5">
        <v>60.4576454162598</v>
      </c>
      <c r="AE121" s="10">
        <v>5.62164926528931</v>
      </c>
      <c r="AF121" s="5">
        <v>66.0524826049805</v>
      </c>
      <c r="AH121" s="10">
        <v>13.6212911605835</v>
      </c>
      <c r="AI121" s="5">
        <v>71.2089157104492</v>
      </c>
      <c r="AK121" s="10">
        <v>6.62019872665405</v>
      </c>
      <c r="AL121" s="5">
        <v>72.8044586181641</v>
      </c>
      <c r="AN121" s="10">
        <v>14.6211786270142</v>
      </c>
      <c r="AO121" s="5">
        <v>75.7957305908203</v>
      </c>
      <c r="AQ121" s="10">
        <v>7.61998558044434</v>
      </c>
      <c r="AR121" s="5">
        <v>64.5255279541016</v>
      </c>
      <c r="AT121" s="10">
        <v>15.6197690963745</v>
      </c>
      <c r="AU121" s="5">
        <v>80.9014663696289</v>
      </c>
    </row>
    <row r="122">
      <c r="A122" s="10">
        <v>0.62173056602478</v>
      </c>
      <c r="B122" s="5">
        <v>166.097473144531</v>
      </c>
      <c r="D122" s="10">
        <v>8.62259387969971</v>
      </c>
      <c r="E122" s="5">
        <v>123.593414306641</v>
      </c>
      <c r="G122" s="10">
        <v>1.62186181545258</v>
      </c>
      <c r="H122" s="5">
        <v>94.4322662353516</v>
      </c>
      <c r="J122" s="10">
        <v>9.62146472930908</v>
      </c>
      <c r="K122" s="5">
        <v>72.1423797607422</v>
      </c>
      <c r="M122" s="10">
        <v>2.62153387069702</v>
      </c>
      <c r="N122" s="5">
        <v>72.4764022827148</v>
      </c>
      <c r="P122" s="10">
        <v>10.6209831237793</v>
      </c>
      <c r="Q122" s="5">
        <v>75.1664581298828</v>
      </c>
      <c r="S122" s="10">
        <v>3.62153196334839</v>
      </c>
      <c r="T122" s="5">
        <v>78.6885833740234</v>
      </c>
      <c r="V122" s="10">
        <v>11.6223039627075</v>
      </c>
      <c r="W122" s="5">
        <v>71.9902877807617</v>
      </c>
      <c r="Y122" s="10">
        <v>4.62206935882568</v>
      </c>
      <c r="Z122" s="5">
        <v>88.4676208496094</v>
      </c>
      <c r="AB122" s="10">
        <v>12.6220817565918</v>
      </c>
      <c r="AC122" s="5">
        <v>67.0455932617188</v>
      </c>
      <c r="AE122" s="10">
        <v>5.62289953231812</v>
      </c>
      <c r="AF122" s="5">
        <v>78.9092712402344</v>
      </c>
      <c r="AH122" s="10">
        <v>13.6228885650635</v>
      </c>
      <c r="AI122" s="5">
        <v>68.1997528076172</v>
      </c>
      <c r="AK122" s="10">
        <v>6.62200450897217</v>
      </c>
      <c r="AL122" s="5">
        <v>68.0297622680664</v>
      </c>
      <c r="AN122" s="10">
        <v>14.62291431427</v>
      </c>
      <c r="AO122" s="5">
        <v>80.418327331543</v>
      </c>
      <c r="AQ122" s="10">
        <v>7.62179136276245</v>
      </c>
      <c r="AR122" s="5">
        <v>73.5619659423828</v>
      </c>
      <c r="AT122" s="10">
        <v>15.6214351654053</v>
      </c>
      <c r="AU122" s="5">
        <v>70.8420944213867</v>
      </c>
    </row>
    <row r="123">
      <c r="A123" s="10">
        <v>0.623050034046173</v>
      </c>
      <c r="B123" s="5">
        <v>164.296157836914</v>
      </c>
      <c r="D123" s="10">
        <v>8.62439918518066</v>
      </c>
      <c r="E123" s="5">
        <v>137.157012939453</v>
      </c>
      <c r="G123" s="10">
        <v>1.62283408641815</v>
      </c>
      <c r="H123" s="5">
        <v>93.9580764770508</v>
      </c>
      <c r="J123" s="10">
        <v>9.62292385101318</v>
      </c>
      <c r="K123" s="5">
        <v>66.7891159057617</v>
      </c>
      <c r="M123" s="10">
        <v>2.62292265892029</v>
      </c>
      <c r="N123" s="5">
        <v>68.5099182128906</v>
      </c>
      <c r="P123" s="10">
        <v>10.6226501464844</v>
      </c>
      <c r="Q123" s="5">
        <v>77.3286437988281</v>
      </c>
      <c r="S123" s="10">
        <v>3.62319850921631</v>
      </c>
      <c r="T123" s="5">
        <v>78.6110382080078</v>
      </c>
      <c r="V123" s="10">
        <v>11.6238327026367</v>
      </c>
      <c r="W123" s="5">
        <v>64.1825637817383</v>
      </c>
      <c r="Y123" s="10">
        <v>4.6230411529541</v>
      </c>
      <c r="Z123" s="5">
        <v>75.5332870483398</v>
      </c>
      <c r="AB123" s="10">
        <v>12.6237487792969</v>
      </c>
      <c r="AC123" s="5">
        <v>69.5626754760742</v>
      </c>
      <c r="AE123" s="10">
        <v>5.62456607818604</v>
      </c>
      <c r="AF123" s="5">
        <v>83.5974807739258</v>
      </c>
      <c r="AH123" s="10">
        <v>13.6240701675415</v>
      </c>
      <c r="AI123" s="5">
        <v>68.4085159301758</v>
      </c>
      <c r="AK123" s="10">
        <v>6.62339305877686</v>
      </c>
      <c r="AL123" s="5">
        <v>69.4612731933594</v>
      </c>
      <c r="AN123" s="10">
        <v>14.6245813369751</v>
      </c>
      <c r="AO123" s="5">
        <v>88.2737655639648</v>
      </c>
      <c r="AQ123" s="10">
        <v>7.62311124801636</v>
      </c>
      <c r="AR123" s="5">
        <v>72.7955093383789</v>
      </c>
      <c r="AT123" s="10">
        <v>15.6230325698853</v>
      </c>
      <c r="AU123" s="5">
        <v>71.876953125</v>
      </c>
    </row>
    <row r="124">
      <c r="A124" s="10">
        <v>0.623952627182007</v>
      </c>
      <c r="B124" s="5">
        <v>190.668823242188</v>
      </c>
      <c r="D124" s="10">
        <v>8.62564945220947</v>
      </c>
      <c r="E124" s="5">
        <v>136.676864624023</v>
      </c>
      <c r="G124" s="10">
        <v>1.62408399581909</v>
      </c>
      <c r="H124" s="5">
        <v>94.9392547607422</v>
      </c>
      <c r="J124" s="10">
        <v>9.62466049194336</v>
      </c>
      <c r="K124" s="5">
        <v>68.3727264404297</v>
      </c>
      <c r="M124" s="10">
        <v>2.62465882301331</v>
      </c>
      <c r="N124" s="5">
        <v>79.1627731323242</v>
      </c>
      <c r="P124" s="10">
        <v>10.623761177063</v>
      </c>
      <c r="Q124" s="5">
        <v>72.3481674194336</v>
      </c>
      <c r="S124" s="10">
        <v>3.62486505508423</v>
      </c>
      <c r="T124" s="5">
        <v>66.6817474365234</v>
      </c>
      <c r="V124" s="10">
        <v>11.624942779541</v>
      </c>
      <c r="W124" s="5">
        <v>65.3009338378906</v>
      </c>
      <c r="Y124" s="10">
        <v>4.62415266036987</v>
      </c>
      <c r="Z124" s="5">
        <v>79.0971603393555</v>
      </c>
      <c r="AB124" s="10">
        <v>12.6250677108765</v>
      </c>
      <c r="AC124" s="5">
        <v>72.2914962768555</v>
      </c>
      <c r="AE124" s="10">
        <v>5.62602424621582</v>
      </c>
      <c r="AF124" s="5">
        <v>69.9951095581055</v>
      </c>
      <c r="AH124" s="10">
        <v>13.6250419616699</v>
      </c>
      <c r="AI124" s="5">
        <v>68.2593994140625</v>
      </c>
      <c r="AK124" s="10">
        <v>6.62429571151733</v>
      </c>
      <c r="AL124" s="5">
        <v>68.3220291137695</v>
      </c>
      <c r="AN124" s="10">
        <v>14.6256217956543</v>
      </c>
      <c r="AO124" s="5">
        <v>86.919792175293</v>
      </c>
      <c r="AQ124" s="10">
        <v>7.62401390075684</v>
      </c>
      <c r="AR124" s="5">
        <v>74.3493041992188</v>
      </c>
      <c r="AT124" s="10">
        <v>15.6240034103394</v>
      </c>
      <c r="AU124" s="5">
        <v>76.9856719970703</v>
      </c>
    </row>
    <row r="125">
      <c r="A125" s="10">
        <v>0.625341594219208</v>
      </c>
      <c r="B125" s="5">
        <v>174.525512695313</v>
      </c>
      <c r="D125" s="10">
        <v>8.62655162811279</v>
      </c>
      <c r="E125" s="5">
        <v>121.30298614502</v>
      </c>
      <c r="G125" s="10">
        <v>1.62582015991211</v>
      </c>
      <c r="H125" s="5">
        <v>84.9186553955078</v>
      </c>
      <c r="J125" s="10">
        <v>9.62590980529785</v>
      </c>
      <c r="K125" s="5">
        <v>75.6078414916992</v>
      </c>
      <c r="M125" s="10">
        <v>2.62604784965515</v>
      </c>
      <c r="N125" s="5">
        <v>76.3534240722656</v>
      </c>
      <c r="P125" s="10">
        <v>10.6247339248657</v>
      </c>
      <c r="Q125" s="5">
        <v>71.8292388916016</v>
      </c>
      <c r="S125" s="10">
        <v>3.62597608566284</v>
      </c>
      <c r="T125" s="5">
        <v>77.6059951782227</v>
      </c>
      <c r="V125" s="10">
        <v>11.6259851455688</v>
      </c>
      <c r="W125" s="5">
        <v>62.8822708129883</v>
      </c>
      <c r="Y125" s="10">
        <v>4.62581920623779</v>
      </c>
      <c r="Z125" s="5">
        <v>98.4912033081055</v>
      </c>
      <c r="AB125" s="10">
        <v>12.6260385513306</v>
      </c>
      <c r="AC125" s="5">
        <v>75.9836120605469</v>
      </c>
      <c r="AE125" s="10">
        <v>5.6269965171814</v>
      </c>
      <c r="AF125" s="5">
        <v>63.8008270263672</v>
      </c>
      <c r="AH125" s="10">
        <v>13.6265001296997</v>
      </c>
      <c r="AI125" s="5">
        <v>70.4692993164063</v>
      </c>
      <c r="AK125" s="10">
        <v>6.62561559677124</v>
      </c>
      <c r="AL125" s="5">
        <v>78.0503616333008</v>
      </c>
      <c r="AN125" s="10">
        <v>14.6265954971313</v>
      </c>
      <c r="AO125" s="5">
        <v>90.9668045043945</v>
      </c>
      <c r="AQ125" s="10">
        <v>7.62533283233643</v>
      </c>
      <c r="AR125" s="5">
        <v>75.9120407104492</v>
      </c>
      <c r="AT125" s="10">
        <v>15.6251163482666</v>
      </c>
      <c r="AU125" s="5">
        <v>69.6551284790039</v>
      </c>
    </row>
    <row r="126">
      <c r="A126" s="10">
        <v>0.627216517925262</v>
      </c>
      <c r="B126" s="5">
        <v>175.530563354492</v>
      </c>
      <c r="D126" s="10">
        <v>8.62800979614258</v>
      </c>
      <c r="E126" s="5">
        <v>128.031112670898</v>
      </c>
      <c r="G126" s="10">
        <v>1.62734794616699</v>
      </c>
      <c r="H126" s="5">
        <v>99.1771392822266</v>
      </c>
      <c r="J126" s="10">
        <v>9.62688159942627</v>
      </c>
      <c r="K126" s="5">
        <v>75.1455841064453</v>
      </c>
      <c r="M126" s="10">
        <v>2.62701964378357</v>
      </c>
      <c r="N126" s="5">
        <v>71.5459213256836</v>
      </c>
      <c r="P126" s="10">
        <v>10.6263303756714</v>
      </c>
      <c r="Q126" s="5">
        <v>72.2199249267578</v>
      </c>
      <c r="S126" s="10">
        <v>3.62694835662842</v>
      </c>
      <c r="T126" s="5">
        <v>80.5674438476563</v>
      </c>
      <c r="V126" s="10">
        <v>11.6275119781494</v>
      </c>
      <c r="W126" s="5">
        <v>60.7171058654785</v>
      </c>
      <c r="Y126" s="10">
        <v>4.62748575210571</v>
      </c>
      <c r="Z126" s="5">
        <v>90.9161071777344</v>
      </c>
      <c r="AB126" s="10">
        <v>12.6272897720337</v>
      </c>
      <c r="AC126" s="5">
        <v>77.7223052978516</v>
      </c>
      <c r="AE126" s="10">
        <v>5.62810802459717</v>
      </c>
      <c r="AF126" s="5">
        <v>77.5105667114258</v>
      </c>
      <c r="AH126" s="10">
        <v>13.6283054351807</v>
      </c>
      <c r="AI126" s="5">
        <v>69.1004180908203</v>
      </c>
      <c r="AK126" s="10">
        <v>6.62742137908936</v>
      </c>
      <c r="AL126" s="5">
        <v>76.1297454833984</v>
      </c>
      <c r="AN126" s="10">
        <v>14.6282615661621</v>
      </c>
      <c r="AO126" s="5">
        <v>95.6341400146484</v>
      </c>
      <c r="AQ126" s="10">
        <v>7.62713861465454</v>
      </c>
      <c r="AR126" s="5">
        <v>80.9491806030273</v>
      </c>
      <c r="AT126" s="10">
        <v>15.6268520355225</v>
      </c>
      <c r="AU126" s="5">
        <v>63.0313873291016</v>
      </c>
    </row>
    <row r="127">
      <c r="A127" s="10">
        <v>0.628466665744781</v>
      </c>
      <c r="B127" s="5">
        <v>181.292404174805</v>
      </c>
      <c r="D127" s="10">
        <v>8.62981510162354</v>
      </c>
      <c r="E127" s="5">
        <v>113.826309204102</v>
      </c>
      <c r="G127" s="10">
        <v>1.62832009792328</v>
      </c>
      <c r="H127" s="5">
        <v>89.5233612060547</v>
      </c>
      <c r="J127" s="10">
        <v>9.62820148468018</v>
      </c>
      <c r="K127" s="5">
        <v>76.9200668334961</v>
      </c>
      <c r="M127" s="10">
        <v>2.62827014923096</v>
      </c>
      <c r="N127" s="5">
        <v>72.1125640869141</v>
      </c>
      <c r="P127" s="10">
        <v>10.6280670166016</v>
      </c>
      <c r="Q127" s="5">
        <v>74.5342025756836</v>
      </c>
      <c r="S127" s="10">
        <v>3.62847638130188</v>
      </c>
      <c r="T127" s="5">
        <v>77.8087997436523</v>
      </c>
      <c r="V127" s="10">
        <v>11.6292486190796</v>
      </c>
      <c r="W127" s="5">
        <v>73.6991577148438</v>
      </c>
      <c r="Y127" s="10">
        <v>4.62859678268433</v>
      </c>
      <c r="Z127" s="5">
        <v>93.961051940918</v>
      </c>
      <c r="AB127" s="10">
        <v>12.6290264129639</v>
      </c>
      <c r="AC127" s="5">
        <v>69.5447769165039</v>
      </c>
      <c r="AE127" s="10">
        <v>5.62984418869019</v>
      </c>
      <c r="AF127" s="5">
        <v>85.2914428710938</v>
      </c>
      <c r="AH127" s="10">
        <v>13.629695892334</v>
      </c>
      <c r="AI127" s="5">
        <v>78.5603408813477</v>
      </c>
      <c r="AK127" s="10">
        <v>6.62887954711914</v>
      </c>
      <c r="AL127" s="5">
        <v>66.7950820922852</v>
      </c>
      <c r="AN127" s="10">
        <v>14.6299982070923</v>
      </c>
      <c r="AO127" s="5">
        <v>86.1950912475586</v>
      </c>
      <c r="AQ127" s="10">
        <v>7.62859725952148</v>
      </c>
      <c r="AR127" s="5">
        <v>81.9601898193359</v>
      </c>
      <c r="AT127" s="10">
        <v>15.6284494400024</v>
      </c>
      <c r="AU127" s="5">
        <v>66.1389694213867</v>
      </c>
    </row>
    <row r="128">
      <c r="A128" s="10">
        <v>0.629230439662933</v>
      </c>
      <c r="B128" s="5">
        <v>170.612716674805</v>
      </c>
      <c r="D128" s="10">
        <v>8.63106632232666</v>
      </c>
      <c r="E128" s="5">
        <v>127.858131408691</v>
      </c>
      <c r="G128" s="10">
        <v>1.62943112850189</v>
      </c>
      <c r="H128" s="5">
        <v>87.7160720825195</v>
      </c>
      <c r="J128" s="10">
        <v>9.62993812561035</v>
      </c>
      <c r="K128" s="5">
        <v>90.0035171508789</v>
      </c>
      <c r="M128" s="10">
        <v>2.63000631332397</v>
      </c>
      <c r="N128" s="5">
        <v>76.8276138305664</v>
      </c>
      <c r="P128" s="10">
        <v>10.6292476654053</v>
      </c>
      <c r="Q128" s="5">
        <v>75.8494110107422</v>
      </c>
      <c r="S128" s="10">
        <v>3.63028192520142</v>
      </c>
      <c r="T128" s="5">
        <v>76.8693618774414</v>
      </c>
      <c r="V128" s="10">
        <v>11.6304292678833</v>
      </c>
      <c r="W128" s="5">
        <v>72.6195526123047</v>
      </c>
      <c r="Y128" s="10">
        <v>4.6295690536499</v>
      </c>
      <c r="Z128" s="5">
        <v>86.8273391723633</v>
      </c>
      <c r="AB128" s="10">
        <v>12.6305541992188</v>
      </c>
      <c r="AC128" s="5">
        <v>71.1731262207031</v>
      </c>
      <c r="AE128" s="10">
        <v>5.63151073455811</v>
      </c>
      <c r="AF128" s="5">
        <v>74.9398040771484</v>
      </c>
      <c r="AH128" s="10">
        <v>13.6305980682373</v>
      </c>
      <c r="AI128" s="5">
        <v>82.839973449707</v>
      </c>
      <c r="AK128" s="10">
        <v>6.62964344024658</v>
      </c>
      <c r="AL128" s="5">
        <v>65.7393341064453</v>
      </c>
      <c r="AN128" s="10">
        <v>14.6311082839966</v>
      </c>
      <c r="AO128" s="5">
        <v>84.727783203125</v>
      </c>
      <c r="AQ128" s="10">
        <v>7.6294994354248</v>
      </c>
      <c r="AR128" s="5">
        <v>91.9450073242188</v>
      </c>
      <c r="AT128" s="10">
        <v>15.6294898986816</v>
      </c>
      <c r="AU128" s="5">
        <v>77.036376953125</v>
      </c>
    </row>
    <row r="129">
      <c r="A129" s="10">
        <v>0.630480408668518</v>
      </c>
      <c r="B129" s="5">
        <v>178.319030761719</v>
      </c>
      <c r="D129" s="10">
        <v>8.63189888000488</v>
      </c>
      <c r="E129" s="5">
        <v>142.865188598633</v>
      </c>
      <c r="G129" s="10">
        <v>1.63116729259491</v>
      </c>
      <c r="H129" s="5">
        <v>86.9615478515625</v>
      </c>
      <c r="J129" s="10">
        <v>9.63139629364014</v>
      </c>
      <c r="K129" s="5">
        <v>81.6470489501953</v>
      </c>
      <c r="M129" s="10">
        <v>2.63153386116028</v>
      </c>
      <c r="N129" s="5">
        <v>78.5991134643555</v>
      </c>
      <c r="P129" s="10">
        <v>10.6301507949829</v>
      </c>
      <c r="Q129" s="5">
        <v>75.4557418823242</v>
      </c>
      <c r="S129" s="10">
        <v>3.63146233558655</v>
      </c>
      <c r="T129" s="5">
        <v>79.4938049316406</v>
      </c>
      <c r="V129" s="10">
        <v>11.631402015686</v>
      </c>
      <c r="W129" s="5">
        <v>72.2467651367188</v>
      </c>
      <c r="Y129" s="10">
        <v>4.63123559951782</v>
      </c>
      <c r="Z129" s="5">
        <v>83.0248794555664</v>
      </c>
      <c r="AB129" s="10">
        <v>12.6315250396729</v>
      </c>
      <c r="AC129" s="5">
        <v>77.3077697753906</v>
      </c>
      <c r="AE129" s="10">
        <v>5.63255262374878</v>
      </c>
      <c r="AF129" s="5">
        <v>86.67822265625</v>
      </c>
      <c r="AH129" s="10">
        <v>13.6318473815918</v>
      </c>
      <c r="AI129" s="5">
        <v>92.9411010742188</v>
      </c>
      <c r="AK129" s="10">
        <v>6.63082408905029</v>
      </c>
      <c r="AL129" s="5">
        <v>69.1988296508789</v>
      </c>
      <c r="AN129" s="10">
        <v>14.6320819854736</v>
      </c>
      <c r="AO129" s="5">
        <v>79.0733032226563</v>
      </c>
      <c r="AQ129" s="10">
        <v>7.63074970245361</v>
      </c>
      <c r="AR129" s="5">
        <v>77.38232421875</v>
      </c>
      <c r="AT129" s="10">
        <v>15.6305332183838</v>
      </c>
      <c r="AU129" s="5">
        <v>70.6333312988281</v>
      </c>
    </row>
    <row r="130">
      <c r="A130" s="10">
        <v>0.632216513156891</v>
      </c>
      <c r="B130" s="5">
        <v>181.972381591797</v>
      </c>
      <c r="D130" s="10">
        <v>8.63314914703369</v>
      </c>
      <c r="E130" s="5">
        <v>138.397659301758</v>
      </c>
      <c r="G130" s="10">
        <v>1.6327645778656</v>
      </c>
      <c r="H130" s="5">
        <v>92.4788436889648</v>
      </c>
      <c r="J130" s="10">
        <v>9.63236808776855</v>
      </c>
      <c r="K130" s="5">
        <v>87.4834518432617</v>
      </c>
      <c r="M130" s="10">
        <v>2.63250613212585</v>
      </c>
      <c r="N130" s="5">
        <v>67.6808319091797</v>
      </c>
      <c r="P130" s="10">
        <v>10.6317472457886</v>
      </c>
      <c r="Q130" s="5">
        <v>64.7820129394531</v>
      </c>
      <c r="S130" s="10">
        <v>3.6324348449707</v>
      </c>
      <c r="T130" s="5">
        <v>83.323112487793</v>
      </c>
      <c r="V130" s="10">
        <v>11.6328601837158</v>
      </c>
      <c r="W130" s="5">
        <v>73.3353118896484</v>
      </c>
      <c r="Y130" s="10">
        <v>4.63297176361084</v>
      </c>
      <c r="Z130" s="5">
        <v>71.5667953491211</v>
      </c>
      <c r="AB130" s="10">
        <v>12.6326379776001</v>
      </c>
      <c r="AC130" s="5">
        <v>63.2550621032715</v>
      </c>
      <c r="AE130" s="10">
        <v>5.63359451293945</v>
      </c>
      <c r="AF130" s="5">
        <v>88.3811264038086</v>
      </c>
      <c r="AH130" s="10">
        <v>13.6335830688477</v>
      </c>
      <c r="AI130" s="5">
        <v>88.9597015380859</v>
      </c>
      <c r="AK130" s="10">
        <v>6.63256025314331</v>
      </c>
      <c r="AL130" s="5">
        <v>74.4536819458008</v>
      </c>
      <c r="AN130" s="10">
        <v>14.6336784362793</v>
      </c>
      <c r="AO130" s="5">
        <v>79.7502899169922</v>
      </c>
      <c r="AQ130" s="10">
        <v>7.63255548477173</v>
      </c>
      <c r="AR130" s="5">
        <v>72.831298828125</v>
      </c>
      <c r="AT130" s="10">
        <v>15.6321992874146</v>
      </c>
      <c r="AU130" s="5">
        <v>67.4839935302734</v>
      </c>
    </row>
    <row r="131">
      <c r="A131" s="10">
        <v>0.633675038814545</v>
      </c>
      <c r="B131" s="5">
        <v>187.435989379883</v>
      </c>
      <c r="D131" s="10">
        <v>8.63488578796387</v>
      </c>
      <c r="E131" s="5">
        <v>127.649368286133</v>
      </c>
      <c r="G131" s="10">
        <v>1.6338062286377</v>
      </c>
      <c r="H131" s="5">
        <v>96.6928634643555</v>
      </c>
      <c r="J131" s="10">
        <v>9.63354873657227</v>
      </c>
      <c r="K131" s="5">
        <v>78.7154235839844</v>
      </c>
      <c r="M131" s="10">
        <v>2.63368654251099</v>
      </c>
      <c r="N131" s="5">
        <v>71.7904663085938</v>
      </c>
      <c r="P131" s="10">
        <v>10.6334838867188</v>
      </c>
      <c r="Q131" s="5">
        <v>70.0398483276367</v>
      </c>
      <c r="S131" s="10">
        <v>3.63396239280701</v>
      </c>
      <c r="T131" s="5">
        <v>89.0789947509766</v>
      </c>
      <c r="V131" s="10">
        <v>11.6345958709717</v>
      </c>
      <c r="W131" s="5">
        <v>62.8524475097656</v>
      </c>
      <c r="Y131" s="10">
        <v>4.63401365280151</v>
      </c>
      <c r="Z131" s="5">
        <v>81.2116241455078</v>
      </c>
      <c r="AB131" s="10">
        <v>12.634373664856</v>
      </c>
      <c r="AC131" s="5">
        <v>73.2011108398438</v>
      </c>
      <c r="AE131" s="10">
        <v>5.63519144058228</v>
      </c>
      <c r="AF131" s="5">
        <v>84.3013153076172</v>
      </c>
      <c r="AH131" s="10">
        <v>13.6351108551025</v>
      </c>
      <c r="AI131" s="5">
        <v>73.2577743530273</v>
      </c>
      <c r="AK131" s="10">
        <v>6.6340184211731</v>
      </c>
      <c r="AL131" s="5">
        <v>76.8276138305664</v>
      </c>
      <c r="AN131" s="10">
        <v>14.6354846954346</v>
      </c>
      <c r="AO131" s="5">
        <v>79.0017242431641</v>
      </c>
      <c r="AQ131" s="10">
        <v>7.63408279418945</v>
      </c>
      <c r="AR131" s="5">
        <v>69.9951095581055</v>
      </c>
      <c r="AT131" s="10">
        <v>15.6339359283447</v>
      </c>
      <c r="AU131" s="5">
        <v>77.7461700439453</v>
      </c>
    </row>
    <row r="132">
      <c r="A132" s="10">
        <v>0.634647130966187</v>
      </c>
      <c r="B132" s="5">
        <v>182.7626953125</v>
      </c>
      <c r="D132" s="10">
        <v>8.63620471954346</v>
      </c>
      <c r="E132" s="5">
        <v>118.374351501465</v>
      </c>
      <c r="G132" s="10">
        <v>1.63484787940979</v>
      </c>
      <c r="H132" s="5">
        <v>86.3650817871094</v>
      </c>
      <c r="J132" s="10">
        <v>9.63528442382813</v>
      </c>
      <c r="K132" s="5">
        <v>75.1127777099609</v>
      </c>
      <c r="M132" s="10">
        <v>2.635422706604</v>
      </c>
      <c r="N132" s="5">
        <v>79.2671508789063</v>
      </c>
      <c r="P132" s="10">
        <v>10.634593963623</v>
      </c>
      <c r="Q132" s="5">
        <v>62.5959701538086</v>
      </c>
      <c r="S132" s="10">
        <v>3.63576793670654</v>
      </c>
      <c r="T132" s="5">
        <v>87.9755325317383</v>
      </c>
      <c r="V132" s="10">
        <v>11.6359157562256</v>
      </c>
      <c r="W132" s="5">
        <v>64.6149978637695</v>
      </c>
      <c r="Y132" s="10">
        <v>4.63484668731689</v>
      </c>
      <c r="Z132" s="5">
        <v>84.0179901123047</v>
      </c>
      <c r="AB132" s="10">
        <v>12.636040687561</v>
      </c>
      <c r="AC132" s="5">
        <v>63.4817199707031</v>
      </c>
      <c r="AE132" s="10">
        <v>5.63692760467529</v>
      </c>
      <c r="AF132" s="5">
        <v>76.6516571044922</v>
      </c>
      <c r="AH132" s="10">
        <v>13.6360149383545</v>
      </c>
      <c r="AI132" s="5">
        <v>64.9370956420898</v>
      </c>
      <c r="AK132" s="10">
        <v>6.63499069213867</v>
      </c>
      <c r="AL132" s="5">
        <v>69.2047958374023</v>
      </c>
      <c r="AN132" s="10">
        <v>14.6365251541138</v>
      </c>
      <c r="AO132" s="5">
        <v>77.9191436767578</v>
      </c>
      <c r="AQ132" s="10">
        <v>7.63484668731689</v>
      </c>
      <c r="AR132" s="5">
        <v>89.022331237793</v>
      </c>
      <c r="AT132" s="10">
        <v>15.6349067687988</v>
      </c>
      <c r="AU132" s="5">
        <v>71.1940078735352</v>
      </c>
    </row>
    <row r="133">
      <c r="A133" s="10">
        <v>0.635827779769897</v>
      </c>
      <c r="B133" s="5">
        <v>189.404327392578</v>
      </c>
      <c r="D133" s="10">
        <v>8.63717746734619</v>
      </c>
      <c r="E133" s="5">
        <v>137.243499755859</v>
      </c>
      <c r="G133" s="10">
        <v>1.63658392429352</v>
      </c>
      <c r="H133" s="5">
        <v>90.3047256469727</v>
      </c>
      <c r="J133" s="10">
        <v>9.63688278198242</v>
      </c>
      <c r="K133" s="5">
        <v>82.9741821289063</v>
      </c>
      <c r="M133" s="10">
        <v>2.63701963424683</v>
      </c>
      <c r="N133" s="5">
        <v>68.4771118164063</v>
      </c>
      <c r="P133" s="10">
        <v>10.6354274749756</v>
      </c>
      <c r="Q133" s="5">
        <v>57.123405456543</v>
      </c>
      <c r="S133" s="10">
        <v>3.63687896728516</v>
      </c>
      <c r="T133" s="5">
        <v>88.0650024414063</v>
      </c>
      <c r="V133" s="10">
        <v>11.6368188858032</v>
      </c>
      <c r="W133" s="5">
        <v>76.2669372558594</v>
      </c>
      <c r="Y133" s="10">
        <v>4.63630533218384</v>
      </c>
      <c r="Z133" s="5">
        <v>89.4666976928711</v>
      </c>
      <c r="AB133" s="10">
        <v>12.6370811462402</v>
      </c>
      <c r="AC133" s="5">
        <v>62.8882369995117</v>
      </c>
      <c r="AE133" s="10">
        <v>5.63796949386597</v>
      </c>
      <c r="AF133" s="5">
        <v>77.8535308837891</v>
      </c>
      <c r="AH133" s="10">
        <v>13.637264251709</v>
      </c>
      <c r="AI133" s="5">
        <v>72.6106109619141</v>
      </c>
      <c r="AK133" s="10">
        <v>6.63610172271729</v>
      </c>
      <c r="AL133" s="5">
        <v>63.1357688903809</v>
      </c>
      <c r="AN133" s="10">
        <v>14.6372900009155</v>
      </c>
      <c r="AO133" s="5">
        <v>81.4233703613281</v>
      </c>
      <c r="AQ133" s="10">
        <v>7.63595819473267</v>
      </c>
      <c r="AR133" s="5">
        <v>89.5054626464844</v>
      </c>
      <c r="AT133" s="10">
        <v>15.6357412338257</v>
      </c>
      <c r="AU133" s="5">
        <v>65.0593643188477</v>
      </c>
    </row>
    <row r="134">
      <c r="A134" s="10">
        <v>0.637494385242462</v>
      </c>
      <c r="B134" s="5">
        <v>183.532135009766</v>
      </c>
      <c r="D134" s="10">
        <v>8.63842678070068</v>
      </c>
      <c r="E134" s="5">
        <v>138.695892333984</v>
      </c>
      <c r="G134" s="10">
        <v>1.63825058937073</v>
      </c>
      <c r="H134" s="5">
        <v>96.5377807617188</v>
      </c>
      <c r="J134" s="10">
        <v>9.63785362243652</v>
      </c>
      <c r="K134" s="5">
        <v>77.2719802856445</v>
      </c>
      <c r="M134" s="10">
        <v>2.63792252540588</v>
      </c>
      <c r="N134" s="5">
        <v>71.3401412963867</v>
      </c>
      <c r="P134" s="10">
        <v>10.6368169784546</v>
      </c>
      <c r="Q134" s="5">
        <v>63.9469604492188</v>
      </c>
      <c r="S134" s="10">
        <v>3.63764309883118</v>
      </c>
      <c r="T134" s="5">
        <v>81.0446166992188</v>
      </c>
      <c r="V134" s="10">
        <v>11.6382074356079</v>
      </c>
      <c r="W134" s="5">
        <v>76.0432586669922</v>
      </c>
      <c r="Y134" s="10">
        <v>4.63804149627686</v>
      </c>
      <c r="Z134" s="5">
        <v>83.185920715332</v>
      </c>
      <c r="AB134" s="10">
        <v>12.6381225585938</v>
      </c>
      <c r="AC134" s="5">
        <v>74.8115615844727</v>
      </c>
      <c r="AE134" s="10">
        <v>5.63894081115723</v>
      </c>
      <c r="AF134" s="5">
        <v>80.2572860717773</v>
      </c>
      <c r="AH134" s="10">
        <v>13.6390695571899</v>
      </c>
      <c r="AI134" s="5">
        <v>68.4264068603516</v>
      </c>
      <c r="AK134" s="10">
        <v>6.63776874542236</v>
      </c>
      <c r="AL134" s="5">
        <v>60.2458992004395</v>
      </c>
      <c r="AN134" s="10">
        <v>14.6387481689453</v>
      </c>
      <c r="AO134" s="5">
        <v>85.6582717895508</v>
      </c>
      <c r="AQ134" s="10">
        <v>7.63762474060059</v>
      </c>
      <c r="AR134" s="5">
        <v>73.3621520996094</v>
      </c>
      <c r="AT134" s="10">
        <v>15.6372690200806</v>
      </c>
      <c r="AU134" s="5">
        <v>73.7349472045898</v>
      </c>
    </row>
    <row r="135">
      <c r="A135" s="10">
        <v>0.639091670513153</v>
      </c>
      <c r="B135" s="5">
        <v>185.243988037109</v>
      </c>
      <c r="D135" s="10">
        <v>8.64016246795654</v>
      </c>
      <c r="E135" s="5">
        <v>126.352058410645</v>
      </c>
      <c r="G135" s="10">
        <v>1.6392228603363</v>
      </c>
      <c r="H135" s="5">
        <v>88.8016357421875</v>
      </c>
      <c r="J135" s="10">
        <v>9.63896560668945</v>
      </c>
      <c r="K135" s="5">
        <v>70.6989364624023</v>
      </c>
      <c r="M135" s="10">
        <v>2.63889479637146</v>
      </c>
      <c r="N135" s="5">
        <v>79.3118896484375</v>
      </c>
      <c r="P135" s="10">
        <v>10.6385526657104</v>
      </c>
      <c r="Q135" s="5">
        <v>62.8077125549316</v>
      </c>
      <c r="S135" s="10">
        <v>3.63903164863586</v>
      </c>
      <c r="T135" s="5">
        <v>72.0857162475586</v>
      </c>
      <c r="V135" s="10">
        <v>11.640082359314</v>
      </c>
      <c r="W135" s="5">
        <v>76.2639541625977</v>
      </c>
      <c r="Y135" s="10">
        <v>4.63922166824341</v>
      </c>
      <c r="Z135" s="5">
        <v>75.2738189697266</v>
      </c>
      <c r="AB135" s="10">
        <v>12.6397886276245</v>
      </c>
      <c r="AC135" s="5">
        <v>69.9294967651367</v>
      </c>
      <c r="AE135" s="10">
        <v>5.64060831069946</v>
      </c>
      <c r="AF135" s="5">
        <v>83.8181762695313</v>
      </c>
      <c r="AH135" s="10">
        <v>13.6405277252197</v>
      </c>
      <c r="AI135" s="5">
        <v>77.2540817260742</v>
      </c>
      <c r="AK135" s="10">
        <v>6.63943529129028</v>
      </c>
      <c r="AL135" s="5">
        <v>69.8310852050781</v>
      </c>
      <c r="AN135" s="10">
        <v>14.6404838562012</v>
      </c>
      <c r="AO135" s="5">
        <v>89.147590637207</v>
      </c>
      <c r="AQ135" s="10">
        <v>7.63915205001831</v>
      </c>
      <c r="AR135" s="5">
        <v>86.892951965332</v>
      </c>
      <c r="AT135" s="10">
        <v>15.6389350891113</v>
      </c>
      <c r="AU135" s="5">
        <v>73.7588043212891</v>
      </c>
    </row>
    <row r="136">
      <c r="A136" s="10">
        <v>0.640133321285248</v>
      </c>
      <c r="B136" s="5">
        <v>188.822769165039</v>
      </c>
      <c r="D136" s="10">
        <v>8.64176082611084</v>
      </c>
      <c r="E136" s="5">
        <v>134.028564453125</v>
      </c>
      <c r="G136" s="10">
        <v>1.64012563228607</v>
      </c>
      <c r="H136" s="5">
        <v>90.6357650756836</v>
      </c>
      <c r="J136" s="10">
        <v>9.64070129394531</v>
      </c>
      <c r="K136" s="5">
        <v>72.1930847167969</v>
      </c>
      <c r="M136" s="10">
        <v>2.64049196243286</v>
      </c>
      <c r="N136" s="5">
        <v>79.3029403686523</v>
      </c>
      <c r="P136" s="10">
        <v>10.6398029327393</v>
      </c>
      <c r="Q136" s="5">
        <v>65.3814544677734</v>
      </c>
      <c r="S136" s="10">
        <v>3.64069867134094</v>
      </c>
      <c r="T136" s="5">
        <v>74.4715805053711</v>
      </c>
      <c r="V136" s="10">
        <v>11.6413316726685</v>
      </c>
      <c r="W136" s="5">
        <v>78.3635101318359</v>
      </c>
      <c r="Y136" s="10">
        <v>4.64012479782104</v>
      </c>
      <c r="Z136" s="5">
        <v>85.6970367431641</v>
      </c>
      <c r="AB136" s="10">
        <v>12.6414575576782</v>
      </c>
      <c r="AC136" s="5">
        <v>78.7571716308594</v>
      </c>
      <c r="AE136" s="10">
        <v>5.64234447479248</v>
      </c>
      <c r="AF136" s="5">
        <v>81.9244003295898</v>
      </c>
      <c r="AH136" s="10">
        <v>13.6413621902466</v>
      </c>
      <c r="AI136" s="5">
        <v>71.6920547485352</v>
      </c>
      <c r="AK136" s="10">
        <v>6.6405463218689</v>
      </c>
      <c r="AL136" s="5">
        <v>71.3669815063477</v>
      </c>
      <c r="AN136" s="10">
        <v>14.6416645050049</v>
      </c>
      <c r="AO136" s="5">
        <v>82.9204940795898</v>
      </c>
      <c r="AQ136" s="10">
        <v>7.64019393920898</v>
      </c>
      <c r="AR136" s="5">
        <v>84.623405456543</v>
      </c>
      <c r="AT136" s="10">
        <v>15.640115737915</v>
      </c>
      <c r="AU136" s="5">
        <v>77.4628448486328</v>
      </c>
    </row>
    <row r="137">
      <c r="A137" s="10">
        <v>0.641244411468506</v>
      </c>
      <c r="B137" s="5">
        <v>171.033218383789</v>
      </c>
      <c r="D137" s="10">
        <v>8.64273262023926</v>
      </c>
      <c r="E137" s="5">
        <v>136.280212402344</v>
      </c>
      <c r="G137" s="10">
        <v>1.64165341854095</v>
      </c>
      <c r="H137" s="5">
        <v>95.6788711547852</v>
      </c>
      <c r="J137" s="10">
        <v>9.64229869842529</v>
      </c>
      <c r="K137" s="5">
        <v>75.4527587890625</v>
      </c>
      <c r="M137" s="10">
        <v>2.64208936691284</v>
      </c>
      <c r="N137" s="5">
        <v>83.7436218261719</v>
      </c>
      <c r="P137" s="10">
        <v>10.6407747268677</v>
      </c>
      <c r="Q137" s="5">
        <v>69.3270721435547</v>
      </c>
      <c r="S137" s="10">
        <v>3.64201760292053</v>
      </c>
      <c r="T137" s="5">
        <v>72.0171279907227</v>
      </c>
      <c r="V137" s="10">
        <v>11.6420965194702</v>
      </c>
      <c r="W137" s="5">
        <v>76.4578018188477</v>
      </c>
      <c r="Y137" s="10">
        <v>4.64151334762573</v>
      </c>
      <c r="Z137" s="5">
        <v>82.8757629394531</v>
      </c>
      <c r="AB137" s="10">
        <v>12.6424283981323</v>
      </c>
      <c r="AC137" s="5">
        <v>62.2768592834473</v>
      </c>
      <c r="AE137" s="10">
        <v>5.64338541030884</v>
      </c>
      <c r="AF137" s="5">
        <v>81.5038909912109</v>
      </c>
      <c r="AH137" s="10">
        <v>13.6424722671509</v>
      </c>
      <c r="AI137" s="5">
        <v>59.3720779418945</v>
      </c>
      <c r="AK137" s="10">
        <v>6.64158725738525</v>
      </c>
      <c r="AL137" s="5">
        <v>73.0162048339844</v>
      </c>
      <c r="AN137" s="10">
        <v>14.6426372528076</v>
      </c>
      <c r="AO137" s="5">
        <v>73.377067565918</v>
      </c>
      <c r="AQ137" s="10">
        <v>7.64123582839966</v>
      </c>
      <c r="AR137" s="5">
        <v>78.136848449707</v>
      </c>
      <c r="AT137" s="10">
        <v>15.6410884857178</v>
      </c>
      <c r="AU137" s="5">
        <v>77.6716079711914</v>
      </c>
    </row>
    <row r="138">
      <c r="A138" s="10">
        <v>0.642841517925262</v>
      </c>
      <c r="B138" s="5">
        <v>179.07356262207</v>
      </c>
      <c r="D138" s="10">
        <v>8.64377403259277</v>
      </c>
      <c r="E138" s="5">
        <v>129.901031494141</v>
      </c>
      <c r="G138" s="10">
        <v>1.64332008361816</v>
      </c>
      <c r="H138" s="5">
        <v>85.6165161132813</v>
      </c>
      <c r="J138" s="10">
        <v>9.64320087432861</v>
      </c>
      <c r="K138" s="5">
        <v>71.3431243896484</v>
      </c>
      <c r="M138" s="10">
        <v>2.64320039749146</v>
      </c>
      <c r="N138" s="5">
        <v>75.300666809082</v>
      </c>
      <c r="P138" s="10">
        <v>10.6420946121216</v>
      </c>
      <c r="Q138" s="5">
        <v>72.0827407836914</v>
      </c>
      <c r="S138" s="10">
        <v>3.64299011230469</v>
      </c>
      <c r="T138" s="5">
        <v>72.0171279907227</v>
      </c>
      <c r="V138" s="10">
        <v>11.6434154510498</v>
      </c>
      <c r="W138" s="5">
        <v>76.7739334106445</v>
      </c>
      <c r="Y138" s="10">
        <v>4.64331912994385</v>
      </c>
      <c r="Z138" s="5">
        <v>97.0298690795898</v>
      </c>
      <c r="AB138" s="10">
        <v>12.6433305740356</v>
      </c>
      <c r="AC138" s="5">
        <v>65.092170715332</v>
      </c>
      <c r="AE138" s="10">
        <v>5.64421892166138</v>
      </c>
      <c r="AF138" s="5">
        <v>83.4781951904297</v>
      </c>
      <c r="AH138" s="10">
        <v>13.644139289856</v>
      </c>
      <c r="AI138" s="5">
        <v>68.4890365600586</v>
      </c>
      <c r="AK138" s="10">
        <v>6.64311599731445</v>
      </c>
      <c r="AL138" s="5">
        <v>68.1669464111328</v>
      </c>
      <c r="AN138" s="10">
        <v>14.6440258026123</v>
      </c>
      <c r="AO138" s="5">
        <v>76.8902435302734</v>
      </c>
      <c r="AQ138" s="10">
        <v>7.64283323287964</v>
      </c>
      <c r="AR138" s="5">
        <v>75.431884765625</v>
      </c>
      <c r="AT138" s="10">
        <v>15.6425466537476</v>
      </c>
      <c r="AU138" s="5">
        <v>79.7860794067383</v>
      </c>
    </row>
    <row r="139">
      <c r="A139" s="10">
        <v>0.644508302211761</v>
      </c>
      <c r="B139" s="5">
        <v>177.34977722168</v>
      </c>
      <c r="D139" s="10">
        <v>8.64550971984863</v>
      </c>
      <c r="E139" s="5">
        <v>134.702560424805</v>
      </c>
      <c r="G139" s="10">
        <v>1.64443123340607</v>
      </c>
      <c r="H139" s="5">
        <v>84.3639450073242</v>
      </c>
      <c r="J139" s="10">
        <v>9.64417362213135</v>
      </c>
      <c r="K139" s="5">
        <v>70.4692993164063</v>
      </c>
      <c r="M139" s="10">
        <v>2.64424228668213</v>
      </c>
      <c r="N139" s="5">
        <v>69.5656585693359</v>
      </c>
      <c r="P139" s="10">
        <v>10.6439008712769</v>
      </c>
      <c r="Q139" s="5">
        <v>68.4144821166992</v>
      </c>
      <c r="S139" s="10">
        <v>3.64430952072144</v>
      </c>
      <c r="T139" s="5">
        <v>79.7771301269531</v>
      </c>
      <c r="V139" s="10">
        <v>11.6451511383057</v>
      </c>
      <c r="W139" s="5">
        <v>71.0985717773438</v>
      </c>
      <c r="Y139" s="10">
        <v>4.64470767974854</v>
      </c>
      <c r="Z139" s="5">
        <v>92.7174301147461</v>
      </c>
      <c r="AB139" s="10">
        <v>12.6448602676392</v>
      </c>
      <c r="AC139" s="5">
        <v>69.6074066162109</v>
      </c>
      <c r="AE139" s="10">
        <v>5.64567756652832</v>
      </c>
      <c r="AF139" s="5">
        <v>76.4786834716797</v>
      </c>
      <c r="AH139" s="10">
        <v>13.6456661224365</v>
      </c>
      <c r="AI139" s="5">
        <v>83.6094131469727</v>
      </c>
      <c r="AK139" s="10">
        <v>6.64485216140747</v>
      </c>
      <c r="AL139" s="5">
        <v>70.3679046630859</v>
      </c>
      <c r="AN139" s="10">
        <v>14.6458311080933</v>
      </c>
      <c r="AO139" s="5">
        <v>77.4479370117188</v>
      </c>
      <c r="AQ139" s="10">
        <v>7.6445689201355</v>
      </c>
      <c r="AR139" s="5">
        <v>68.4651794433594</v>
      </c>
      <c r="AT139" s="10">
        <v>15.6443519592285</v>
      </c>
      <c r="AU139" s="5">
        <v>87.7667694091797</v>
      </c>
    </row>
    <row r="140">
      <c r="A140" s="10">
        <v>0.645619451999664</v>
      </c>
      <c r="B140" s="5">
        <v>182.899887084961</v>
      </c>
      <c r="D140" s="10">
        <v>8.64717674255371</v>
      </c>
      <c r="E140" s="5">
        <v>134.115051269531</v>
      </c>
      <c r="G140" s="10">
        <v>1.64540350437164</v>
      </c>
      <c r="H140" s="5">
        <v>108.747413635254</v>
      </c>
      <c r="J140" s="10">
        <v>9.64577102661133</v>
      </c>
      <c r="K140" s="5">
        <v>81.0147933959961</v>
      </c>
      <c r="M140" s="10">
        <v>2.64576983451843</v>
      </c>
      <c r="N140" s="5">
        <v>77.6417846679688</v>
      </c>
      <c r="P140" s="10">
        <v>10.6453580856323</v>
      </c>
      <c r="Q140" s="5">
        <v>66.8070068359375</v>
      </c>
      <c r="S140" s="10">
        <v>3.64604568481445</v>
      </c>
      <c r="T140" s="5">
        <v>85.4763488769531</v>
      </c>
      <c r="V140" s="10">
        <v>11.6464710235596</v>
      </c>
      <c r="W140" s="5">
        <v>70.8003387451172</v>
      </c>
      <c r="Y140" s="10">
        <v>4.64561033248901</v>
      </c>
      <c r="Z140" s="5">
        <v>86.0221099853516</v>
      </c>
      <c r="AB140" s="10">
        <v>12.6465263366699</v>
      </c>
      <c r="AC140" s="5">
        <v>79.2254028320313</v>
      </c>
      <c r="AE140" s="10">
        <v>5.64741373062134</v>
      </c>
      <c r="AF140" s="5">
        <v>71.7308197021484</v>
      </c>
      <c r="AH140" s="10">
        <v>13.6467094421387</v>
      </c>
      <c r="AI140" s="5">
        <v>77.6119613647461</v>
      </c>
      <c r="AK140" s="10">
        <v>6.64603185653687</v>
      </c>
      <c r="AL140" s="5">
        <v>63.401195526123</v>
      </c>
      <c r="AN140" s="10">
        <v>14.6472196578979</v>
      </c>
      <c r="AO140" s="5">
        <v>85.7089691162109</v>
      </c>
      <c r="AQ140" s="10">
        <v>7.64568042755127</v>
      </c>
      <c r="AR140" s="5">
        <v>84.2088623046875</v>
      </c>
      <c r="AT140" s="10">
        <v>15.6456708908081</v>
      </c>
      <c r="AU140" s="5">
        <v>75.3871536254883</v>
      </c>
    </row>
    <row r="141">
      <c r="A141" s="10">
        <v>0.646591603755951</v>
      </c>
      <c r="B141" s="5">
        <v>182.315338134766</v>
      </c>
      <c r="D141" s="10">
        <v>8.64821815490723</v>
      </c>
      <c r="E141" s="5">
        <v>117.315620422363</v>
      </c>
      <c r="G141" s="10">
        <v>1.64686179161072</v>
      </c>
      <c r="H141" s="5">
        <v>102.9736328125</v>
      </c>
      <c r="J141" s="10">
        <v>9.64736747741699</v>
      </c>
      <c r="K141" s="5">
        <v>86.1533355712891</v>
      </c>
      <c r="M141" s="10">
        <v>2.64750599861145</v>
      </c>
      <c r="N141" s="5">
        <v>81.0446166992188</v>
      </c>
      <c r="P141" s="10">
        <v>10.64626121521</v>
      </c>
      <c r="Q141" s="5">
        <v>77.0244445800781</v>
      </c>
      <c r="S141" s="10">
        <v>3.64750409126282</v>
      </c>
      <c r="T141" s="5">
        <v>77.7640609741211</v>
      </c>
      <c r="V141" s="10">
        <v>11.647442817688</v>
      </c>
      <c r="W141" s="5">
        <v>63.1506805419922</v>
      </c>
      <c r="Y141" s="10">
        <v>4.64693021774292</v>
      </c>
      <c r="Z141" s="5">
        <v>98.8103103637695</v>
      </c>
      <c r="AB141" s="10">
        <v>12.6477060317993</v>
      </c>
      <c r="AC141" s="5">
        <v>74.4745559692383</v>
      </c>
      <c r="AE141" s="10">
        <v>5.64859390258789</v>
      </c>
      <c r="AF141" s="5">
        <v>70.7257766723633</v>
      </c>
      <c r="AH141" s="10">
        <v>13.6477499008179</v>
      </c>
      <c r="AI141" s="5">
        <v>81.6023101806641</v>
      </c>
      <c r="AK141" s="10">
        <v>6.6469349861145</v>
      </c>
      <c r="AL141" s="5">
        <v>66.2493133544922</v>
      </c>
      <c r="AN141" s="10">
        <v>14.6481218338013</v>
      </c>
      <c r="AO141" s="5">
        <v>87.2031097412109</v>
      </c>
      <c r="AQ141" s="10">
        <v>7.64665269851685</v>
      </c>
      <c r="AR141" s="5">
        <v>82.5775299072266</v>
      </c>
      <c r="AT141" s="10">
        <v>15.6465730667114</v>
      </c>
      <c r="AU141" s="5">
        <v>67.7136306762695</v>
      </c>
    </row>
    <row r="142">
      <c r="A142" s="10">
        <v>0.648258149623871</v>
      </c>
      <c r="B142" s="5">
        <v>169.682220458984</v>
      </c>
      <c r="D142" s="10">
        <v>8.64919090270996</v>
      </c>
      <c r="E142" s="5">
        <v>139.811279296875</v>
      </c>
      <c r="G142" s="10">
        <v>1.64866721630096</v>
      </c>
      <c r="H142" s="5">
        <v>89.9379043579102</v>
      </c>
      <c r="J142" s="10">
        <v>9.64840984344482</v>
      </c>
      <c r="K142" s="5">
        <v>84.5846328735352</v>
      </c>
      <c r="M142" s="10">
        <v>2.64868688583374</v>
      </c>
      <c r="N142" s="5">
        <v>73.696174621582</v>
      </c>
      <c r="P142" s="10">
        <v>10.6474418640137</v>
      </c>
      <c r="Q142" s="5">
        <v>68.8558654785156</v>
      </c>
      <c r="S142" s="10">
        <v>3.64847636222839</v>
      </c>
      <c r="T142" s="5">
        <v>77.2868881225586</v>
      </c>
      <c r="V142" s="10">
        <v>11.6486930847168</v>
      </c>
      <c r="W142" s="5">
        <v>62.494571685791</v>
      </c>
      <c r="Y142" s="10">
        <v>4.64866590499878</v>
      </c>
      <c r="Z142" s="5">
        <v>88.870231628418</v>
      </c>
      <c r="AB142" s="10">
        <v>12.6486778259277</v>
      </c>
      <c r="AC142" s="5">
        <v>70.2605361938477</v>
      </c>
      <c r="AE142" s="10">
        <v>5.64956617355347</v>
      </c>
      <c r="AF142" s="5">
        <v>79.6697692871094</v>
      </c>
      <c r="AH142" s="10">
        <v>13.6493473052979</v>
      </c>
      <c r="AI142" s="5">
        <v>67.7255630493164</v>
      </c>
      <c r="AK142" s="10">
        <v>6.64846229553223</v>
      </c>
      <c r="AL142" s="5">
        <v>72.4406127929688</v>
      </c>
      <c r="AN142" s="10">
        <v>14.6493730545044</v>
      </c>
      <c r="AO142" s="5">
        <v>84.7337493896484</v>
      </c>
      <c r="AQ142" s="10">
        <v>7.64818048477173</v>
      </c>
      <c r="AR142" s="5">
        <v>71.7099456787109</v>
      </c>
      <c r="AT142" s="10">
        <v>15.6478939056396</v>
      </c>
      <c r="AU142" s="5">
        <v>73.1175994873047</v>
      </c>
    </row>
    <row r="143">
      <c r="A143" s="10">
        <v>0.649924993515015</v>
      </c>
      <c r="B143" s="5">
        <v>165.993087768555</v>
      </c>
      <c r="D143" s="10">
        <v>8.65092658996582</v>
      </c>
      <c r="E143" s="5">
        <v>133.942077636719</v>
      </c>
      <c r="G143" s="10">
        <v>1.64991736412048</v>
      </c>
      <c r="H143" s="5">
        <v>90.4955978393555</v>
      </c>
      <c r="J143" s="10">
        <v>9.64945125579834</v>
      </c>
      <c r="K143" s="5">
        <v>86.394905090332</v>
      </c>
      <c r="M143" s="10">
        <v>2.64965867996216</v>
      </c>
      <c r="N143" s="5">
        <v>70.4663162231445</v>
      </c>
      <c r="P143" s="10">
        <v>10.6491785049438</v>
      </c>
      <c r="Q143" s="5">
        <v>80.1767578125</v>
      </c>
      <c r="S143" s="10">
        <v>3.64965677261353</v>
      </c>
      <c r="T143" s="5">
        <v>80.5734100341797</v>
      </c>
      <c r="V143" s="10">
        <v>11.6503601074219</v>
      </c>
      <c r="W143" s="5">
        <v>65.0027008056641</v>
      </c>
      <c r="Y143" s="10">
        <v>4.65019416809082</v>
      </c>
      <c r="Z143" s="5">
        <v>84.6353302001953</v>
      </c>
      <c r="AB143" s="10">
        <v>12.6500682830811</v>
      </c>
      <c r="AC143" s="5">
        <v>68.2832565307617</v>
      </c>
      <c r="AE143" s="10">
        <v>5.65095567703247</v>
      </c>
      <c r="AF143" s="5">
        <v>83.0338287353516</v>
      </c>
      <c r="AH143" s="10">
        <v>13.6510829925537</v>
      </c>
      <c r="AI143" s="5">
        <v>62.6556167602539</v>
      </c>
      <c r="AK143" s="10">
        <v>6.65033769607544</v>
      </c>
      <c r="AL143" s="5">
        <v>68.0566024780273</v>
      </c>
      <c r="AN143" s="10">
        <v>14.6511096954346</v>
      </c>
      <c r="AO143" s="5">
        <v>85.7477416992188</v>
      </c>
      <c r="AQ143" s="10">
        <v>7.64998579025269</v>
      </c>
      <c r="AR143" s="5">
        <v>63.5383834838867</v>
      </c>
      <c r="AT143" s="10">
        <v>15.6496992111206</v>
      </c>
      <c r="AU143" s="5">
        <v>67.6629333496094</v>
      </c>
    </row>
    <row r="144">
      <c r="A144" s="10">
        <v>0.650966584682465</v>
      </c>
      <c r="B144" s="5">
        <v>168.862091064453</v>
      </c>
      <c r="D144" s="10">
        <v>8.652663230896</v>
      </c>
      <c r="E144" s="5">
        <v>131.031326293945</v>
      </c>
      <c r="G144" s="10">
        <v>1.65082013607025</v>
      </c>
      <c r="H144" s="5">
        <v>88.8344421386719</v>
      </c>
      <c r="J144" s="10">
        <v>9.65097904205322</v>
      </c>
      <c r="K144" s="5">
        <v>86.8869857788086</v>
      </c>
      <c r="M144" s="10">
        <v>2.65111708641052</v>
      </c>
      <c r="N144" s="5">
        <v>77.4568786621094</v>
      </c>
      <c r="P144" s="10">
        <v>10.6507062911987</v>
      </c>
      <c r="Q144" s="5">
        <v>79.2015380859375</v>
      </c>
      <c r="S144" s="10">
        <v>3.65139293670654</v>
      </c>
      <c r="T144" s="5">
        <v>82.6848907470703</v>
      </c>
      <c r="V144" s="10">
        <v>11.6519565582275</v>
      </c>
      <c r="W144" s="5">
        <v>69.7565231323242</v>
      </c>
      <c r="Y144" s="10">
        <v>4.6510968208313</v>
      </c>
      <c r="Z144" s="5">
        <v>88.2439422607422</v>
      </c>
      <c r="AB144" s="10">
        <v>12.651873588562</v>
      </c>
      <c r="AC144" s="5">
        <v>68.2862396240234</v>
      </c>
      <c r="AE144" s="10">
        <v>5.65276098251343</v>
      </c>
      <c r="AF144" s="5">
        <v>81.1072463989258</v>
      </c>
      <c r="AH144" s="10">
        <v>13.652195930481</v>
      </c>
      <c r="AI144" s="5">
        <v>75.5541610717773</v>
      </c>
      <c r="AK144" s="10">
        <v>6.65144872665405</v>
      </c>
      <c r="AL144" s="5">
        <v>69.4523315429688</v>
      </c>
      <c r="AN144" s="10">
        <v>14.6526365280151</v>
      </c>
      <c r="AO144" s="5">
        <v>89.9110641479492</v>
      </c>
      <c r="AQ144" s="10">
        <v>7.65116691589355</v>
      </c>
      <c r="AR144" s="5">
        <v>64.6090393066406</v>
      </c>
      <c r="AT144" s="10">
        <v>15.6511573791504</v>
      </c>
      <c r="AU144" s="5">
        <v>73.7677459716797</v>
      </c>
    </row>
    <row r="145">
      <c r="A145" s="10">
        <v>0.651799917221069</v>
      </c>
      <c r="B145" s="5">
        <v>175.834762573242</v>
      </c>
      <c r="D145" s="10">
        <v>8.65363502502441</v>
      </c>
      <c r="E145" s="5">
        <v>129.572967529297</v>
      </c>
      <c r="G145" s="10">
        <v>1.65220892429352</v>
      </c>
      <c r="H145" s="5">
        <v>92.896369934082</v>
      </c>
      <c r="J145" s="10">
        <v>9.65271472930908</v>
      </c>
      <c r="K145" s="5">
        <v>72.8283157348633</v>
      </c>
      <c r="M145" s="10">
        <v>2.65285325050354</v>
      </c>
      <c r="N145" s="5">
        <v>74.1822891235352</v>
      </c>
      <c r="P145" s="10">
        <v>10.6516780853271</v>
      </c>
      <c r="Q145" s="5">
        <v>80.8656768798828</v>
      </c>
      <c r="S145" s="10">
        <v>3.65299010276794</v>
      </c>
      <c r="T145" s="5">
        <v>90.4657745361328</v>
      </c>
      <c r="V145" s="10">
        <v>11.6529293060303</v>
      </c>
      <c r="W145" s="5">
        <v>73.3830261230469</v>
      </c>
      <c r="Y145" s="10">
        <v>4.65234708786011</v>
      </c>
      <c r="Z145" s="5">
        <v>82.3836822509766</v>
      </c>
      <c r="AB145" s="10">
        <v>12.6531925201416</v>
      </c>
      <c r="AC145" s="5">
        <v>67.4690856933594</v>
      </c>
      <c r="AE145" s="10">
        <v>5.65414953231812</v>
      </c>
      <c r="AF145" s="5">
        <v>71.7546844482422</v>
      </c>
      <c r="AH145" s="10">
        <v>13.6531667709351</v>
      </c>
      <c r="AI145" s="5">
        <v>78.032470703125</v>
      </c>
      <c r="AK145" s="10">
        <v>6.65228223800659</v>
      </c>
      <c r="AL145" s="5">
        <v>83.9941329956055</v>
      </c>
      <c r="AN145" s="10">
        <v>14.6536083221436</v>
      </c>
      <c r="AO145" s="5">
        <v>84.2685089111328</v>
      </c>
      <c r="AQ145" s="10">
        <v>7.65206861495972</v>
      </c>
      <c r="AR145" s="5">
        <v>84.1223754882813</v>
      </c>
      <c r="AT145" s="10">
        <v>15.6520595550537</v>
      </c>
      <c r="AU145" s="5">
        <v>71.0150680541992</v>
      </c>
    </row>
    <row r="146">
      <c r="A146" s="10">
        <v>0.653327703475952</v>
      </c>
      <c r="B146" s="5">
        <v>177.143997192383</v>
      </c>
      <c r="D146" s="10">
        <v>8.65446853637695</v>
      </c>
      <c r="E146" s="5">
        <v>140.607559204102</v>
      </c>
      <c r="G146" s="10">
        <v>1.65401458740234</v>
      </c>
      <c r="H146" s="5">
        <v>104.32462310791</v>
      </c>
      <c r="J146" s="10">
        <v>9.65396595001221</v>
      </c>
      <c r="K146" s="5">
        <v>70.2486114501953</v>
      </c>
      <c r="M146" s="10">
        <v>2.65417265892029</v>
      </c>
      <c r="N146" s="5">
        <v>67.0157699584961</v>
      </c>
      <c r="P146" s="10">
        <v>10.6528577804565</v>
      </c>
      <c r="Q146" s="5">
        <v>74.871208190918</v>
      </c>
      <c r="S146" s="10">
        <v>3.65403175354004</v>
      </c>
      <c r="T146" s="5">
        <v>81.3845977783203</v>
      </c>
      <c r="V146" s="10">
        <v>11.6540403366089</v>
      </c>
      <c r="W146" s="5">
        <v>70.7317428588867</v>
      </c>
      <c r="Y146" s="10">
        <v>4.65415239334106</v>
      </c>
      <c r="Z146" s="5">
        <v>96.1470947265625</v>
      </c>
      <c r="AB146" s="10">
        <v>12.6540946960449</v>
      </c>
      <c r="AC146" s="5">
        <v>64.7044677734375</v>
      </c>
      <c r="AE146" s="10">
        <v>5.65512180328369</v>
      </c>
      <c r="AF146" s="5">
        <v>73.6245956420898</v>
      </c>
      <c r="AH146" s="10">
        <v>13.6546249389648</v>
      </c>
      <c r="AI146" s="5">
        <v>69.2704086303711</v>
      </c>
      <c r="AK146" s="10">
        <v>6.65367078781128</v>
      </c>
      <c r="AL146" s="5">
        <v>79.1568069458008</v>
      </c>
      <c r="AN146" s="10">
        <v>14.6547899246216</v>
      </c>
      <c r="AO146" s="5">
        <v>82.1928100585938</v>
      </c>
      <c r="AQ146" s="10">
        <v>7.65359735488892</v>
      </c>
      <c r="AR146" s="5">
        <v>72.4943008422852</v>
      </c>
      <c r="AT146" s="10">
        <v>15.6533088684082</v>
      </c>
      <c r="AU146" s="5">
        <v>76.3086853027344</v>
      </c>
    </row>
    <row r="147">
      <c r="A147" s="10">
        <v>0.654994308948517</v>
      </c>
      <c r="B147" s="5">
        <v>178.447265625</v>
      </c>
      <c r="D147" s="10">
        <v>8.65599632263184</v>
      </c>
      <c r="E147" s="5">
        <v>126.865020751953</v>
      </c>
      <c r="G147" s="10">
        <v>1.65540337562561</v>
      </c>
      <c r="H147" s="5">
        <v>107.846748352051</v>
      </c>
      <c r="J147" s="10">
        <v>9.65486812591553</v>
      </c>
      <c r="K147" s="5">
        <v>77.5523147583008</v>
      </c>
      <c r="M147" s="10">
        <v>2.65507555007935</v>
      </c>
      <c r="N147" s="5">
        <v>79.6548538208008</v>
      </c>
      <c r="P147" s="10">
        <v>10.6545944213867</v>
      </c>
      <c r="Q147" s="5">
        <v>70.9792785644531</v>
      </c>
      <c r="S147" s="10">
        <v>3.65507316589355</v>
      </c>
      <c r="T147" s="5">
        <v>77.0602340698242</v>
      </c>
      <c r="V147" s="10">
        <v>11.655707359314</v>
      </c>
      <c r="W147" s="5">
        <v>73.0669021606445</v>
      </c>
      <c r="Y147" s="10">
        <v>4.65561056137085</v>
      </c>
      <c r="Z147" s="5">
        <v>105.750175476074</v>
      </c>
      <c r="AB147" s="10">
        <v>12.6554136276245</v>
      </c>
      <c r="AC147" s="5">
        <v>64.6597366333008</v>
      </c>
      <c r="AE147" s="10">
        <v>5.65637159347534</v>
      </c>
      <c r="AF147" s="5">
        <v>73.4903945922852</v>
      </c>
      <c r="AH147" s="10">
        <v>13.6564311981201</v>
      </c>
      <c r="AI147" s="5">
        <v>70.3291320800781</v>
      </c>
      <c r="AK147" s="10">
        <v>6.6553373336792</v>
      </c>
      <c r="AL147" s="5">
        <v>76.2579879760742</v>
      </c>
      <c r="AN147" s="10">
        <v>14.6565942764282</v>
      </c>
      <c r="AO147" s="5">
        <v>86.0698318481445</v>
      </c>
      <c r="AQ147" s="10">
        <v>7.65540266036987</v>
      </c>
      <c r="AR147" s="5">
        <v>61.6118011474609</v>
      </c>
      <c r="AT147" s="10">
        <v>15.6551847457886</v>
      </c>
      <c r="AU147" s="5">
        <v>75.431884765625</v>
      </c>
    </row>
    <row r="148">
      <c r="A148" s="10">
        <v>0.656174957752228</v>
      </c>
      <c r="B148" s="5">
        <v>191.530715942383</v>
      </c>
      <c r="D148" s="10">
        <v>8.6576623916626</v>
      </c>
      <c r="E148" s="5">
        <v>134.553451538086</v>
      </c>
      <c r="G148" s="10">
        <v>1.65630614757538</v>
      </c>
      <c r="H148" s="5">
        <v>85.9117660522461</v>
      </c>
      <c r="J148" s="10">
        <v>9.65632629394531</v>
      </c>
      <c r="K148" s="5">
        <v>74.0838775634766</v>
      </c>
      <c r="M148" s="10">
        <v>2.65646457672119</v>
      </c>
      <c r="N148" s="5">
        <v>81.5456466674805</v>
      </c>
      <c r="P148" s="10">
        <v>10.6561918258667</v>
      </c>
      <c r="Q148" s="5">
        <v>74.9576950073242</v>
      </c>
      <c r="S148" s="10">
        <v>3.65680932998657</v>
      </c>
      <c r="T148" s="5">
        <v>73.5798645019531</v>
      </c>
      <c r="V148" s="10">
        <v>11.6573734283447</v>
      </c>
      <c r="W148" s="5">
        <v>67.9223937988281</v>
      </c>
      <c r="Y148" s="10">
        <v>4.65644407272339</v>
      </c>
      <c r="Z148" s="5">
        <v>102.693298339844</v>
      </c>
      <c r="AB148" s="10">
        <v>12.6572198867798</v>
      </c>
      <c r="AC148" s="5">
        <v>79.5504760742188</v>
      </c>
      <c r="AE148" s="10">
        <v>5.65810775756836</v>
      </c>
      <c r="AF148" s="5">
        <v>73.1623382568359</v>
      </c>
      <c r="AH148" s="10">
        <v>13.6577501296997</v>
      </c>
      <c r="AI148" s="5">
        <v>70.472282409668</v>
      </c>
      <c r="AK148" s="10">
        <v>6.65665721893311</v>
      </c>
      <c r="AL148" s="5">
        <v>68.1609802246094</v>
      </c>
      <c r="AN148" s="10">
        <v>14.6581230163574</v>
      </c>
      <c r="AO148" s="5">
        <v>88.78076171875</v>
      </c>
      <c r="AQ148" s="10">
        <v>7.65658283233643</v>
      </c>
      <c r="AR148" s="5">
        <v>70.2903594970703</v>
      </c>
      <c r="AT148" s="10">
        <v>15.6566438674927</v>
      </c>
      <c r="AU148" s="5">
        <v>72.616569519043</v>
      </c>
    </row>
    <row r="149">
      <c r="A149" s="10">
        <v>0.65714704990387</v>
      </c>
      <c r="B149" s="5">
        <v>163.222518920898</v>
      </c>
      <c r="D149" s="10">
        <v>8.65877437591553</v>
      </c>
      <c r="E149" s="5">
        <v>128.418807983398</v>
      </c>
      <c r="G149" s="10">
        <v>1.6575562953949</v>
      </c>
      <c r="H149" s="5">
        <v>90.6715545654297</v>
      </c>
      <c r="J149" s="10">
        <v>9.65813159942627</v>
      </c>
      <c r="K149" s="5">
        <v>72.8969116210938</v>
      </c>
      <c r="M149" s="10">
        <v>2.65833926200867</v>
      </c>
      <c r="N149" s="5">
        <v>82.189826965332</v>
      </c>
      <c r="P149" s="10">
        <v>10.65709400177</v>
      </c>
      <c r="Q149" s="5">
        <v>80.7612991333008</v>
      </c>
      <c r="S149" s="10">
        <v>3.65847635269165</v>
      </c>
      <c r="T149" s="5">
        <v>70.0845794677734</v>
      </c>
      <c r="V149" s="10">
        <v>11.6584157943726</v>
      </c>
      <c r="W149" s="5">
        <v>67.1559371948242</v>
      </c>
      <c r="Y149" s="10">
        <v>4.657555103302</v>
      </c>
      <c r="Z149" s="5">
        <v>90.0810546875</v>
      </c>
      <c r="AB149" s="10">
        <v>12.6586790084839</v>
      </c>
      <c r="AC149" s="5">
        <v>74.6684112548828</v>
      </c>
      <c r="AE149" s="10">
        <v>5.6596360206604</v>
      </c>
      <c r="AF149" s="5">
        <v>84.7098922729492</v>
      </c>
      <c r="AH149" s="10">
        <v>13.6586532592773</v>
      </c>
      <c r="AI149" s="5">
        <v>69.2554931640625</v>
      </c>
      <c r="AK149" s="10">
        <v>6.65755987167358</v>
      </c>
      <c r="AL149" s="5">
        <v>72.2378158569336</v>
      </c>
      <c r="AN149" s="10">
        <v>14.6590251922607</v>
      </c>
      <c r="AO149" s="5">
        <v>77.1586532592773</v>
      </c>
      <c r="AQ149" s="10">
        <v>7.65741634368896</v>
      </c>
      <c r="AR149" s="5">
        <v>70.6631546020508</v>
      </c>
      <c r="AT149" s="10">
        <v>15.6574068069458</v>
      </c>
      <c r="AU149" s="5">
        <v>70.1501922607422</v>
      </c>
    </row>
    <row r="150">
      <c r="A150" s="10">
        <v>0.658605515956879</v>
      </c>
      <c r="B150" s="5">
        <v>171.778793334961</v>
      </c>
      <c r="D150" s="10">
        <v>8.65981578826904</v>
      </c>
      <c r="E150" s="5">
        <v>128.081802368164</v>
      </c>
      <c r="G150" s="10">
        <v>1.65943121910095</v>
      </c>
      <c r="H150" s="5">
        <v>92.2402572631836</v>
      </c>
      <c r="J150" s="10">
        <v>9.65945148468018</v>
      </c>
      <c r="K150" s="5">
        <v>69.7445983886719</v>
      </c>
      <c r="M150" s="10">
        <v>2.6595892906189</v>
      </c>
      <c r="N150" s="5">
        <v>81.566520690918</v>
      </c>
      <c r="P150" s="10">
        <v>10.6580667495728</v>
      </c>
      <c r="Q150" s="5">
        <v>79.5206527709961</v>
      </c>
      <c r="S150" s="10">
        <v>3.65937876701355</v>
      </c>
      <c r="T150" s="5">
        <v>70.2993087768555</v>
      </c>
      <c r="V150" s="10">
        <v>11.659387588501</v>
      </c>
      <c r="W150" s="5">
        <v>63.3147087097168</v>
      </c>
      <c r="Y150" s="10">
        <v>4.65922164916992</v>
      </c>
      <c r="Z150" s="5">
        <v>77.8594970703125</v>
      </c>
      <c r="AB150" s="10">
        <v>12.6595811843872</v>
      </c>
      <c r="AC150" s="5">
        <v>85.4614334106445</v>
      </c>
      <c r="AE150" s="10">
        <v>5.66053867340088</v>
      </c>
      <c r="AF150" s="5">
        <v>82.1629867553711</v>
      </c>
      <c r="AH150" s="10">
        <v>13.660041809082</v>
      </c>
      <c r="AI150" s="5">
        <v>70.4603500366211</v>
      </c>
      <c r="AK150" s="10">
        <v>6.65887928009033</v>
      </c>
      <c r="AL150" s="5">
        <v>82.9383926391602</v>
      </c>
      <c r="AN150" s="10">
        <v>14.6599979400635</v>
      </c>
      <c r="AO150" s="5">
        <v>77.7014312744141</v>
      </c>
      <c r="AQ150" s="10">
        <v>7.65873622894287</v>
      </c>
      <c r="AR150" s="5">
        <v>72.8730545043945</v>
      </c>
      <c r="AT150" s="10">
        <v>15.6585178375244</v>
      </c>
      <c r="AU150" s="5">
        <v>72.0886993408203</v>
      </c>
    </row>
    <row r="151">
      <c r="A151" s="10">
        <v>0.660341680049896</v>
      </c>
      <c r="B151" s="5">
        <v>181.862030029297</v>
      </c>
      <c r="D151" s="10">
        <v>8.66120433807373</v>
      </c>
      <c r="E151" s="5">
        <v>134.962020874023</v>
      </c>
      <c r="G151" s="10">
        <v>1.66082000732422</v>
      </c>
      <c r="H151" s="5">
        <v>93.3616104125977</v>
      </c>
      <c r="J151" s="10">
        <v>9.6603536605835</v>
      </c>
      <c r="K151" s="5">
        <v>73.4546051025391</v>
      </c>
      <c r="M151" s="10">
        <v>2.66035342216492</v>
      </c>
      <c r="N151" s="5">
        <v>81.7663421630859</v>
      </c>
      <c r="P151" s="10">
        <v>10.6596641540527</v>
      </c>
      <c r="Q151" s="5">
        <v>83.9583435058594</v>
      </c>
      <c r="S151" s="10">
        <v>3.66028165817261</v>
      </c>
      <c r="T151" s="5">
        <v>66.7085952758789</v>
      </c>
      <c r="V151" s="10">
        <v>11.6610546112061</v>
      </c>
      <c r="W151" s="5">
        <v>65.3635635375977</v>
      </c>
      <c r="Y151" s="10">
        <v>4.6607494354248</v>
      </c>
      <c r="Z151" s="5">
        <v>84.486213684082</v>
      </c>
      <c r="AB151" s="10">
        <v>12.6608304977417</v>
      </c>
      <c r="AC151" s="5">
        <v>80.6062164306641</v>
      </c>
      <c r="AE151" s="10">
        <v>5.66178846359253</v>
      </c>
      <c r="AF151" s="5">
        <v>74.9666442871094</v>
      </c>
      <c r="AH151" s="10">
        <v>13.6619167327881</v>
      </c>
      <c r="AI151" s="5">
        <v>72.9088439941406</v>
      </c>
      <c r="AK151" s="10">
        <v>6.66061496734619</v>
      </c>
      <c r="AL151" s="5">
        <v>67.7136306762695</v>
      </c>
      <c r="AN151" s="10">
        <v>14.6615953445435</v>
      </c>
      <c r="AO151" s="5">
        <v>86.7348861694336</v>
      </c>
      <c r="AQ151" s="10">
        <v>7.66047239303589</v>
      </c>
      <c r="AR151" s="5">
        <v>82.5924453735352</v>
      </c>
      <c r="AT151" s="10">
        <v>15.6602535247803</v>
      </c>
      <c r="AU151" s="5">
        <v>70.8301620483398</v>
      </c>
    </row>
    <row r="152">
      <c r="A152" s="10">
        <v>0.661730408668518</v>
      </c>
      <c r="B152" s="5">
        <v>206.543731689453</v>
      </c>
      <c r="D152" s="10">
        <v>8.66294097900391</v>
      </c>
      <c r="E152" s="5">
        <v>137.496994018555</v>
      </c>
      <c r="G152" s="10">
        <v>1.66165351867676</v>
      </c>
      <c r="H152" s="5">
        <v>95.0346908569336</v>
      </c>
      <c r="J152" s="10">
        <v>9.6617431640625</v>
      </c>
      <c r="K152" s="5">
        <v>77.0602340698242</v>
      </c>
      <c r="M152" s="10">
        <v>2.66167283058167</v>
      </c>
      <c r="N152" s="5">
        <v>73.7021408081055</v>
      </c>
      <c r="P152" s="10">
        <v>10.6612615585327</v>
      </c>
      <c r="Q152" s="5">
        <v>65.3695297241211</v>
      </c>
      <c r="S152" s="10">
        <v>3.66187906265259</v>
      </c>
      <c r="T152" s="5">
        <v>74.0749282836914</v>
      </c>
      <c r="V152" s="10">
        <v>11.6627902984619</v>
      </c>
      <c r="W152" s="5">
        <v>67.8806457519531</v>
      </c>
      <c r="Y152" s="10">
        <v>4.66179132461548</v>
      </c>
      <c r="Z152" s="5">
        <v>78.9122543334961</v>
      </c>
      <c r="AB152" s="10">
        <v>12.6627054214478</v>
      </c>
      <c r="AC152" s="5">
        <v>70.6571884155273</v>
      </c>
      <c r="AE152" s="10">
        <v>5.66359424591064</v>
      </c>
      <c r="AF152" s="5">
        <v>70.7705154418945</v>
      </c>
      <c r="AH152" s="10">
        <v>13.6631669998169</v>
      </c>
      <c r="AI152" s="5">
        <v>69.8609085083008</v>
      </c>
      <c r="AK152" s="10">
        <v>6.66214370727539</v>
      </c>
      <c r="AL152" s="5">
        <v>64.4658813476563</v>
      </c>
      <c r="AN152" s="10">
        <v>14.6631927490234</v>
      </c>
      <c r="AO152" s="5">
        <v>91.1218872070313</v>
      </c>
      <c r="AQ152" s="10">
        <v>7.66179132461548</v>
      </c>
      <c r="AR152" s="5">
        <v>77.2660140991211</v>
      </c>
      <c r="AT152" s="10">
        <v>15.6617832183838</v>
      </c>
      <c r="AU152" s="5">
        <v>84.7814636230469</v>
      </c>
    </row>
    <row r="153">
      <c r="A153" s="10">
        <v>0.662633240222931</v>
      </c>
      <c r="B153" s="5">
        <v>188.608047485352</v>
      </c>
      <c r="D153" s="10">
        <v>8.66433048248291</v>
      </c>
      <c r="E153" s="5">
        <v>125.537887573242</v>
      </c>
      <c r="G153" s="10">
        <v>1.66276466846466</v>
      </c>
      <c r="H153" s="5">
        <v>85.8521194458008</v>
      </c>
      <c r="J153" s="10">
        <v>9.66354846954346</v>
      </c>
      <c r="K153" s="5">
        <v>85.2646026611328</v>
      </c>
      <c r="M153" s="10">
        <v>2.66340899467468</v>
      </c>
      <c r="N153" s="5">
        <v>76.9290084838867</v>
      </c>
      <c r="P153" s="10">
        <v>10.662371635437</v>
      </c>
      <c r="Q153" s="5">
        <v>62.0740623474121</v>
      </c>
      <c r="S153" s="10">
        <v>3.66354560852051</v>
      </c>
      <c r="T153" s="5">
        <v>82.6431427001953</v>
      </c>
      <c r="V153" s="10">
        <v>11.6638317108154</v>
      </c>
      <c r="W153" s="5">
        <v>79.2522430419922</v>
      </c>
      <c r="Y153" s="10">
        <v>4.66283321380615</v>
      </c>
      <c r="Z153" s="5">
        <v>75.8643188476563</v>
      </c>
      <c r="AB153" s="10">
        <v>12.6641635894775</v>
      </c>
      <c r="AC153" s="5">
        <v>72.7179718017578</v>
      </c>
      <c r="AE153" s="10">
        <v>5.66512155532837</v>
      </c>
      <c r="AF153" s="5">
        <v>72.6195526123047</v>
      </c>
      <c r="AH153" s="10">
        <v>13.6639308929443</v>
      </c>
      <c r="AI153" s="5">
        <v>71.7904663085938</v>
      </c>
      <c r="AK153" s="10">
        <v>6.66304636001587</v>
      </c>
      <c r="AL153" s="5">
        <v>68.7842864990234</v>
      </c>
      <c r="AN153" s="10">
        <v>14.6643028259277</v>
      </c>
      <c r="AO153" s="5">
        <v>79.3267974853516</v>
      </c>
      <c r="AQ153" s="10">
        <v>7.66276359558105</v>
      </c>
      <c r="AR153" s="5">
        <v>82.7654190063477</v>
      </c>
      <c r="AT153" s="10">
        <v>15.662823677063</v>
      </c>
      <c r="AU153" s="5">
        <v>70.4156188964844</v>
      </c>
    </row>
    <row r="154">
      <c r="A154" s="10">
        <v>0.663952708244324</v>
      </c>
      <c r="B154" s="5">
        <v>168.751739501953</v>
      </c>
      <c r="D154" s="10">
        <v>8.66523265838623</v>
      </c>
      <c r="E154" s="5">
        <v>116.322509765625</v>
      </c>
      <c r="G154" s="10">
        <v>1.66450071334839</v>
      </c>
      <c r="H154" s="5">
        <v>83.7406387329102</v>
      </c>
      <c r="J154" s="10">
        <v>9.66486835479736</v>
      </c>
      <c r="K154" s="5">
        <v>86.394905090332</v>
      </c>
      <c r="M154" s="10">
        <v>2.66472840309143</v>
      </c>
      <c r="N154" s="5">
        <v>74.8801574707031</v>
      </c>
      <c r="P154" s="10">
        <v>10.6633443832397</v>
      </c>
      <c r="Q154" s="5">
        <v>62.6556167602539</v>
      </c>
      <c r="S154" s="10">
        <v>3.66465663909912</v>
      </c>
      <c r="T154" s="5">
        <v>87.4655532836914</v>
      </c>
      <c r="V154" s="10">
        <v>11.6646661758423</v>
      </c>
      <c r="W154" s="5">
        <v>75.6167907714844</v>
      </c>
      <c r="Y154" s="10">
        <v>4.66443014144897</v>
      </c>
      <c r="Z154" s="5">
        <v>77.5523147583008</v>
      </c>
      <c r="AB154" s="10">
        <v>12.6649284362793</v>
      </c>
      <c r="AC154" s="5">
        <v>66.5505294799805</v>
      </c>
      <c r="AE154" s="10">
        <v>5.66595506668091</v>
      </c>
      <c r="AF154" s="5">
        <v>78.0622940063477</v>
      </c>
      <c r="AH154" s="10">
        <v>13.6652507781982</v>
      </c>
      <c r="AI154" s="5">
        <v>72.616569519043</v>
      </c>
      <c r="AK154" s="10">
        <v>6.66422653198242</v>
      </c>
      <c r="AL154" s="5">
        <v>64.5702667236328</v>
      </c>
      <c r="AN154" s="10">
        <v>14.6653442382813</v>
      </c>
      <c r="AO154" s="5">
        <v>77.5523147583008</v>
      </c>
      <c r="AQ154" s="10">
        <v>7.66401386260986</v>
      </c>
      <c r="AR154" s="5">
        <v>81.1221542358398</v>
      </c>
      <c r="AT154" s="10">
        <v>15.6638650894165</v>
      </c>
      <c r="AU154" s="5">
        <v>71.1582183837891</v>
      </c>
    </row>
    <row r="155">
      <c r="A155" s="10">
        <v>0.665688812732697</v>
      </c>
      <c r="B155" s="5">
        <v>174.728317260742</v>
      </c>
      <c r="D155" s="10">
        <v>8.66655158996582</v>
      </c>
      <c r="E155" s="5">
        <v>126.963439941406</v>
      </c>
      <c r="G155" s="10">
        <v>1.66595900058746</v>
      </c>
      <c r="H155" s="5">
        <v>83.5646820068359</v>
      </c>
      <c r="J155" s="10">
        <v>9.66563129425049</v>
      </c>
      <c r="K155" s="5">
        <v>88.974609375</v>
      </c>
      <c r="M155" s="10">
        <v>2.66570043563843</v>
      </c>
      <c r="N155" s="5">
        <v>70.5199966430664</v>
      </c>
      <c r="P155" s="10">
        <v>10.6648731231689</v>
      </c>
      <c r="Q155" s="5">
        <v>73.2756652832031</v>
      </c>
      <c r="S155" s="10">
        <v>3.6656289100647</v>
      </c>
      <c r="T155" s="5">
        <v>82.4522705078125</v>
      </c>
      <c r="V155" s="10">
        <v>11.6661930084229</v>
      </c>
      <c r="W155" s="5">
        <v>73.8095016479492</v>
      </c>
      <c r="Y155" s="10">
        <v>4.66616630554199</v>
      </c>
      <c r="Z155" s="5">
        <v>85.3630218505859</v>
      </c>
      <c r="AB155" s="10">
        <v>12.6660394668579</v>
      </c>
      <c r="AC155" s="5">
        <v>74.1972045898438</v>
      </c>
      <c r="AE155" s="10">
        <v>5.66699695587158</v>
      </c>
      <c r="AF155" s="5">
        <v>70.9255981445313</v>
      </c>
      <c r="AH155" s="10">
        <v>13.666916847229</v>
      </c>
      <c r="AI155" s="5">
        <v>77.167594909668</v>
      </c>
      <c r="AK155" s="10">
        <v>6.66603183746338</v>
      </c>
      <c r="AL155" s="5">
        <v>65.077262878418</v>
      </c>
      <c r="AN155" s="10">
        <v>14.6668729782104</v>
      </c>
      <c r="AO155" s="5">
        <v>83.5915222167969</v>
      </c>
      <c r="AQ155" s="10">
        <v>7.66575002670288</v>
      </c>
      <c r="AR155" s="5">
        <v>76.7172698974609</v>
      </c>
      <c r="AT155" s="10">
        <v>15.6655311584473</v>
      </c>
      <c r="AU155" s="5">
        <v>76.88427734375</v>
      </c>
    </row>
    <row r="156">
      <c r="A156" s="10">
        <v>0.667147099971771</v>
      </c>
      <c r="B156" s="5">
        <v>200.000518798828</v>
      </c>
      <c r="D156" s="10">
        <v>8.668288230896</v>
      </c>
      <c r="E156" s="5">
        <v>119.277992248535</v>
      </c>
      <c r="G156" s="10">
        <v>1.66700065135956</v>
      </c>
      <c r="H156" s="5">
        <v>83.6064300537109</v>
      </c>
      <c r="J156" s="10">
        <v>9.66688251495361</v>
      </c>
      <c r="K156" s="5">
        <v>73.8631820678711</v>
      </c>
      <c r="M156" s="10">
        <v>2.66688108444214</v>
      </c>
      <c r="N156" s="5">
        <v>67.6987228393555</v>
      </c>
      <c r="P156" s="10">
        <v>10.6666774749756</v>
      </c>
      <c r="Q156" s="5">
        <v>71.6264419555664</v>
      </c>
      <c r="S156" s="10">
        <v>3.66708755493164</v>
      </c>
      <c r="T156" s="5">
        <v>77.9191436767578</v>
      </c>
      <c r="V156" s="10">
        <v>11.6678600311279</v>
      </c>
      <c r="W156" s="5">
        <v>63.9231033325195</v>
      </c>
      <c r="Y156" s="10">
        <v>4.66734647750854</v>
      </c>
      <c r="Z156" s="5">
        <v>93.8149185180664</v>
      </c>
      <c r="AB156" s="10">
        <v>12.6677055358887</v>
      </c>
      <c r="AC156" s="5">
        <v>66.875602722168</v>
      </c>
      <c r="AE156" s="10">
        <v>5.6685938835144</v>
      </c>
      <c r="AF156" s="5">
        <v>80.2453536987305</v>
      </c>
      <c r="AH156" s="10">
        <v>13.6682357788086</v>
      </c>
      <c r="AI156" s="5">
        <v>74.9308547973633</v>
      </c>
      <c r="AK156" s="10">
        <v>6.66755962371826</v>
      </c>
      <c r="AL156" s="5">
        <v>69.6938934326172</v>
      </c>
      <c r="AN156" s="10">
        <v>14.6686096191406</v>
      </c>
      <c r="AO156" s="5">
        <v>78.7362976074219</v>
      </c>
      <c r="AQ156" s="10">
        <v>7.66727781295776</v>
      </c>
      <c r="AR156" s="5">
        <v>66.3387832641602</v>
      </c>
      <c r="AT156" s="10">
        <v>15.6672677993774</v>
      </c>
      <c r="AU156" s="5">
        <v>78.9599761962891</v>
      </c>
    </row>
    <row r="157">
      <c r="A157" s="10">
        <v>0.668119370937347</v>
      </c>
      <c r="B157" s="5">
        <v>195.46142578125</v>
      </c>
      <c r="D157" s="10">
        <v>8.66981601715088</v>
      </c>
      <c r="E157" s="5">
        <v>131.362365722656</v>
      </c>
      <c r="G157" s="10">
        <v>1.66811180114746</v>
      </c>
      <c r="H157" s="5">
        <v>91.87939453125</v>
      </c>
      <c r="J157" s="10">
        <v>9.66854858398438</v>
      </c>
      <c r="K157" s="5">
        <v>67.3706665039063</v>
      </c>
      <c r="M157" s="10">
        <v>2.66861724853516</v>
      </c>
      <c r="N157" s="5">
        <v>65.5216293334961</v>
      </c>
      <c r="P157" s="10">
        <v>10.6679277420044</v>
      </c>
      <c r="Q157" s="5">
        <v>69.0914688110352</v>
      </c>
      <c r="S157" s="10">
        <v>3.66882348060608</v>
      </c>
      <c r="T157" s="5">
        <v>86.0608825683594</v>
      </c>
      <c r="V157" s="10">
        <v>11.6690397262573</v>
      </c>
      <c r="W157" s="5">
        <v>66.7861328125</v>
      </c>
      <c r="Y157" s="10">
        <v>4.66831922531128</v>
      </c>
      <c r="Z157" s="5">
        <v>84.4772720336914</v>
      </c>
      <c r="AB157" s="10">
        <v>12.6692352294922</v>
      </c>
      <c r="AC157" s="5">
        <v>63.8962631225586</v>
      </c>
      <c r="AE157" s="10">
        <v>5.67026042938232</v>
      </c>
      <c r="AF157" s="5">
        <v>79.9262466430664</v>
      </c>
      <c r="AH157" s="10">
        <v>13.6692094802856</v>
      </c>
      <c r="AI157" s="5">
        <v>71.924674987793</v>
      </c>
      <c r="AK157" s="10">
        <v>6.66853189468384</v>
      </c>
      <c r="AL157" s="5">
        <v>61.5909271240234</v>
      </c>
      <c r="AN157" s="10">
        <v>14.6698589324951</v>
      </c>
      <c r="AO157" s="5">
        <v>74.0122985839844</v>
      </c>
      <c r="AQ157" s="10">
        <v>7.66825008392334</v>
      </c>
      <c r="AR157" s="5">
        <v>66.4133453369141</v>
      </c>
      <c r="AT157" s="10">
        <v>15.6683797836304</v>
      </c>
      <c r="AU157" s="5">
        <v>79.0673370361328</v>
      </c>
    </row>
    <row r="158">
      <c r="A158" s="10">
        <v>0.669299840927124</v>
      </c>
      <c r="B158" s="5">
        <v>189.702560424805</v>
      </c>
      <c r="D158" s="10">
        <v>8.6707181930542</v>
      </c>
      <c r="E158" s="5">
        <v>136.685806274414</v>
      </c>
      <c r="G158" s="10">
        <v>1.66970908641815</v>
      </c>
      <c r="H158" s="5">
        <v>85.6284484863281</v>
      </c>
      <c r="J158" s="10">
        <v>9.67000675201416</v>
      </c>
      <c r="K158" s="5">
        <v>77.7342376708984</v>
      </c>
      <c r="M158" s="10">
        <v>2.67021441459656</v>
      </c>
      <c r="N158" s="5">
        <v>70.0517730712891</v>
      </c>
      <c r="P158" s="10">
        <v>10.668830871582</v>
      </c>
      <c r="Q158" s="5">
        <v>66.6250839233398</v>
      </c>
      <c r="S158" s="10">
        <v>3.67014312744141</v>
      </c>
      <c r="T158" s="5">
        <v>76.7023544311523</v>
      </c>
      <c r="V158" s="10">
        <v>11.6700124740601</v>
      </c>
      <c r="W158" s="5">
        <v>68.888671875</v>
      </c>
      <c r="Y158" s="10">
        <v>4.66977739334106</v>
      </c>
      <c r="Z158" s="5">
        <v>87.2925796508789</v>
      </c>
      <c r="AB158" s="10">
        <v>12.6702060699463</v>
      </c>
      <c r="AC158" s="5">
        <v>66.0107269287109</v>
      </c>
      <c r="AE158" s="10">
        <v>5.671302318573</v>
      </c>
      <c r="AF158" s="5">
        <v>69.8996734619141</v>
      </c>
      <c r="AH158" s="10">
        <v>13.6704587936401</v>
      </c>
      <c r="AI158" s="5">
        <v>76.6307754516602</v>
      </c>
      <c r="AK158" s="10">
        <v>6.66964340209961</v>
      </c>
      <c r="AL158" s="5">
        <v>53.8995170593262</v>
      </c>
      <c r="AN158" s="10">
        <v>14.6707611083984</v>
      </c>
      <c r="AO158" s="5">
        <v>81.0953140258789</v>
      </c>
      <c r="AQ158" s="10">
        <v>7.66936111450195</v>
      </c>
      <c r="AR158" s="5">
        <v>63.6457481384277</v>
      </c>
      <c r="AT158" s="10">
        <v>15.6692819595337</v>
      </c>
      <c r="AU158" s="5">
        <v>75.3573303222656</v>
      </c>
    </row>
    <row r="159">
      <c r="A159" s="10">
        <v>0.671105444431305</v>
      </c>
      <c r="B159" s="5">
        <v>176.115097045898</v>
      </c>
      <c r="D159" s="10">
        <v>8.67196846008301</v>
      </c>
      <c r="E159" s="5">
        <v>128.075836181641</v>
      </c>
      <c r="G159" s="10">
        <v>1.67137563228607</v>
      </c>
      <c r="H159" s="5">
        <v>88.4258651733398</v>
      </c>
      <c r="J159" s="10">
        <v>9.67097949981689</v>
      </c>
      <c r="K159" s="5">
        <v>78.7989273071289</v>
      </c>
      <c r="M159" s="10">
        <v>2.67118668556213</v>
      </c>
      <c r="N159" s="5">
        <v>75.0710220336914</v>
      </c>
      <c r="P159" s="10">
        <v>10.6702194213867</v>
      </c>
      <c r="Q159" s="5">
        <v>65.9063491821289</v>
      </c>
      <c r="S159" s="10">
        <v>3.67104578018188</v>
      </c>
      <c r="T159" s="5">
        <v>76.2251815795898</v>
      </c>
      <c r="V159" s="10">
        <v>11.6714715957642</v>
      </c>
      <c r="W159" s="5">
        <v>62.5065002441406</v>
      </c>
      <c r="Y159" s="10">
        <v>4.67158269882202</v>
      </c>
      <c r="Z159" s="5">
        <v>93.3168716430664</v>
      </c>
      <c r="AB159" s="10">
        <v>12.6713171005249</v>
      </c>
      <c r="AC159" s="5">
        <v>74.6147308349609</v>
      </c>
      <c r="AE159" s="10">
        <v>5.67234420776367</v>
      </c>
      <c r="AF159" s="5">
        <v>71.6473159790039</v>
      </c>
      <c r="AH159" s="10">
        <v>13.672194480896</v>
      </c>
      <c r="AI159" s="5">
        <v>71.5071487426758</v>
      </c>
      <c r="AK159" s="10">
        <v>6.67137956619263</v>
      </c>
      <c r="AL159" s="5">
        <v>62.6705284118652</v>
      </c>
      <c r="AN159" s="10">
        <v>14.6722192764282</v>
      </c>
      <c r="AO159" s="5">
        <v>96.8777694702148</v>
      </c>
      <c r="AQ159" s="10">
        <v>7.67109727859497</v>
      </c>
      <c r="AR159" s="5">
        <v>65.7840728759766</v>
      </c>
      <c r="AT159" s="10">
        <v>15.6708097457886</v>
      </c>
      <c r="AU159" s="5">
        <v>81.5426635742188</v>
      </c>
    </row>
    <row r="160">
      <c r="A160" s="10">
        <v>0.672633230686188</v>
      </c>
      <c r="B160" s="5">
        <v>181.647308349609</v>
      </c>
      <c r="D160" s="10">
        <v>8.67377471923828</v>
      </c>
      <c r="E160" s="5">
        <v>127.380966186523</v>
      </c>
      <c r="G160" s="10">
        <v>1.67248678207397</v>
      </c>
      <c r="H160" s="5">
        <v>93.242317199707</v>
      </c>
      <c r="J160" s="10">
        <v>9.67216014862061</v>
      </c>
      <c r="K160" s="5">
        <v>70.880859375</v>
      </c>
      <c r="M160" s="10">
        <v>2.67229771614075</v>
      </c>
      <c r="N160" s="5">
        <v>75.0919036865234</v>
      </c>
      <c r="P160" s="10">
        <v>10.6720247268677</v>
      </c>
      <c r="Q160" s="5">
        <v>60.6365814208984</v>
      </c>
      <c r="S160" s="10">
        <v>3.67243432998657</v>
      </c>
      <c r="T160" s="5">
        <v>84.292366027832</v>
      </c>
      <c r="V160" s="10">
        <v>11.67320728302</v>
      </c>
      <c r="W160" s="5">
        <v>80.6420059204102</v>
      </c>
      <c r="Y160" s="10">
        <v>4.67283296585083</v>
      </c>
      <c r="Z160" s="5">
        <v>96.7733840942383</v>
      </c>
      <c r="AB160" s="10">
        <v>12.6729831695557</v>
      </c>
      <c r="AC160" s="5">
        <v>70.5050888061523</v>
      </c>
      <c r="AE160" s="10">
        <v>5.6738715171814</v>
      </c>
      <c r="AF160" s="5">
        <v>77.8744049072266</v>
      </c>
      <c r="AH160" s="10">
        <v>13.673791885376</v>
      </c>
      <c r="AI160" s="5">
        <v>65.3456726074219</v>
      </c>
      <c r="AK160" s="10">
        <v>6.67304611206055</v>
      </c>
      <c r="AL160" s="5">
        <v>62.7361373901367</v>
      </c>
      <c r="AN160" s="10">
        <v>14.6740245819092</v>
      </c>
      <c r="AO160" s="5">
        <v>91.5543212890625</v>
      </c>
      <c r="AQ160" s="10">
        <v>7.67269468307495</v>
      </c>
      <c r="AR160" s="5">
        <v>65.2383041381836</v>
      </c>
      <c r="AT160" s="10">
        <v>15.6726150512695</v>
      </c>
      <c r="AU160" s="5">
        <v>76.1893920898438</v>
      </c>
    </row>
    <row r="161">
      <c r="A161" s="10">
        <v>0.673466563224792</v>
      </c>
      <c r="B161" s="5">
        <v>181.420654296875</v>
      </c>
      <c r="D161" s="10">
        <v>8.67530155181885</v>
      </c>
      <c r="E161" s="5">
        <v>143.8642578125</v>
      </c>
      <c r="G161" s="10">
        <v>1.67352843284607</v>
      </c>
      <c r="H161" s="5">
        <v>92.1149978637695</v>
      </c>
      <c r="J161" s="10">
        <v>9.67382621765137</v>
      </c>
      <c r="K161" s="5">
        <v>73.1175994873047</v>
      </c>
      <c r="M161" s="10">
        <v>2.67396426200867</v>
      </c>
      <c r="N161" s="5">
        <v>71.0508499145508</v>
      </c>
      <c r="P161" s="10">
        <v>10.6733446121216</v>
      </c>
      <c r="Q161" s="5">
        <v>68.5785064697266</v>
      </c>
      <c r="S161" s="10">
        <v>3.67424011230469</v>
      </c>
      <c r="T161" s="5">
        <v>79.5802993774414</v>
      </c>
      <c r="V161" s="10">
        <v>11.6745958328247</v>
      </c>
      <c r="W161" s="5">
        <v>77.8356399536133</v>
      </c>
      <c r="Y161" s="10">
        <v>4.67373561859131</v>
      </c>
      <c r="Z161" s="5">
        <v>93.6449279785156</v>
      </c>
      <c r="AB161" s="10">
        <v>12.6746501922607</v>
      </c>
      <c r="AC161" s="5">
        <v>60.8990287780762</v>
      </c>
      <c r="AE161" s="10">
        <v>5.67567729949951</v>
      </c>
      <c r="AF161" s="5">
        <v>78.0801849365234</v>
      </c>
      <c r="AH161" s="10">
        <v>13.6747646331787</v>
      </c>
      <c r="AI161" s="5">
        <v>65.2204132080078</v>
      </c>
      <c r="AK161" s="10">
        <v>6.67394876480103</v>
      </c>
      <c r="AL161" s="5">
        <v>61.567066192627</v>
      </c>
      <c r="AN161" s="10">
        <v>14.6753454208374</v>
      </c>
      <c r="AO161" s="5">
        <v>79.6280136108398</v>
      </c>
      <c r="AQ161" s="10">
        <v>7.67373609542847</v>
      </c>
      <c r="AR161" s="5">
        <v>65.4112777709961</v>
      </c>
      <c r="AT161" s="10">
        <v>15.6737966537476</v>
      </c>
      <c r="AU161" s="5">
        <v>67.2841796875</v>
      </c>
    </row>
    <row r="162">
      <c r="A162" s="10">
        <v>0.674508154392242</v>
      </c>
      <c r="B162" s="5">
        <v>183.335296630859</v>
      </c>
      <c r="D162" s="10">
        <v>8.67606544494629</v>
      </c>
      <c r="E162" s="5">
        <v>150.735534667969</v>
      </c>
      <c r="G162" s="10">
        <v>1.67505621910095</v>
      </c>
      <c r="H162" s="5">
        <v>91.7332611083984</v>
      </c>
      <c r="J162" s="10">
        <v>9.67549324035645</v>
      </c>
      <c r="K162" s="5">
        <v>83.4871368408203</v>
      </c>
      <c r="M162" s="10">
        <v>2.67563080787659</v>
      </c>
      <c r="N162" s="5">
        <v>68.7962188720703</v>
      </c>
      <c r="P162" s="10">
        <v>10.6742477416992</v>
      </c>
      <c r="Q162" s="5">
        <v>72.2378158569336</v>
      </c>
      <c r="S162" s="10">
        <v>3.67562890052795</v>
      </c>
      <c r="T162" s="5">
        <v>68.3399200439453</v>
      </c>
      <c r="V162" s="10">
        <v>11.6754989624023</v>
      </c>
      <c r="W162" s="5">
        <v>73.4516220092773</v>
      </c>
      <c r="Y162" s="10">
        <v>4.67519378662109</v>
      </c>
      <c r="Z162" s="5">
        <v>90.7252349853516</v>
      </c>
      <c r="AB162" s="10">
        <v>12.6757621765137</v>
      </c>
      <c r="AC162" s="5">
        <v>68.6590270996094</v>
      </c>
      <c r="AE162" s="10">
        <v>5.67685794830322</v>
      </c>
      <c r="AF162" s="5">
        <v>75.9001083374023</v>
      </c>
      <c r="AH162" s="10">
        <v>13.6758060455322</v>
      </c>
      <c r="AI162" s="5">
        <v>78.9420776367188</v>
      </c>
      <c r="AK162" s="10">
        <v>6.6748514175415</v>
      </c>
      <c r="AL162" s="5">
        <v>70.7377090454102</v>
      </c>
      <c r="AN162" s="10">
        <v>14.6762475967407</v>
      </c>
      <c r="AO162" s="5">
        <v>78.3963165283203</v>
      </c>
      <c r="AQ162" s="10">
        <v>7.67477750778198</v>
      </c>
      <c r="AR162" s="5">
        <v>73.1414642333984</v>
      </c>
      <c r="AT162" s="10">
        <v>15.674768447876</v>
      </c>
      <c r="AU162" s="5">
        <v>72.0380020141602</v>
      </c>
    </row>
    <row r="163">
      <c r="A163" s="10">
        <v>0.676174998283386</v>
      </c>
      <c r="B163" s="5">
        <v>179.186889648438</v>
      </c>
      <c r="D163" s="10">
        <v>8.67717742919922</v>
      </c>
      <c r="E163" s="5">
        <v>140.547912597656</v>
      </c>
      <c r="G163" s="10">
        <v>1.67679238319397</v>
      </c>
      <c r="H163" s="5">
        <v>98.139289855957</v>
      </c>
      <c r="J163" s="10">
        <v>9.67653465270996</v>
      </c>
      <c r="K163" s="5">
        <v>77.7610778808594</v>
      </c>
      <c r="M163" s="10">
        <v>2.67667269706726</v>
      </c>
      <c r="N163" s="5">
        <v>67.8478393554688</v>
      </c>
      <c r="P163" s="10">
        <v>10.6756362915039</v>
      </c>
      <c r="Q163" s="5">
        <v>66.3894805908203</v>
      </c>
      <c r="S163" s="10">
        <v>3.67653179168701</v>
      </c>
      <c r="T163" s="5">
        <v>73.9019546508789</v>
      </c>
      <c r="V163" s="10">
        <v>11.6767492294312</v>
      </c>
      <c r="W163" s="5">
        <v>74.0808944702148</v>
      </c>
      <c r="Y163" s="10">
        <v>4.67699956893921</v>
      </c>
      <c r="Z163" s="5">
        <v>91.0771484375</v>
      </c>
      <c r="AB163" s="10">
        <v>12.6767339706421</v>
      </c>
      <c r="AC163" s="5">
        <v>77.3375930786133</v>
      </c>
      <c r="AE163" s="10">
        <v>5.67776107788086</v>
      </c>
      <c r="AF163" s="5">
        <v>69.1004180908203</v>
      </c>
      <c r="AH163" s="10">
        <v>13.6775417327881</v>
      </c>
      <c r="AI163" s="5">
        <v>68.2951889038086</v>
      </c>
      <c r="AK163" s="10">
        <v>6.67644882202148</v>
      </c>
      <c r="AL163" s="5">
        <v>74.1912384033203</v>
      </c>
      <c r="AN163" s="10">
        <v>14.6776361465454</v>
      </c>
      <c r="AO163" s="5">
        <v>93.7284317016602</v>
      </c>
      <c r="AQ163" s="10">
        <v>7.67651319503784</v>
      </c>
      <c r="AR163" s="5">
        <v>81.9482574462891</v>
      </c>
      <c r="AT163" s="10">
        <v>15.6762266159058</v>
      </c>
      <c r="AU163" s="5">
        <v>74.8980484008789</v>
      </c>
    </row>
    <row r="164">
      <c r="A164" s="10">
        <v>0.677702784538269</v>
      </c>
      <c r="B164" s="5">
        <v>193.269409179688</v>
      </c>
      <c r="D164" s="10">
        <v>8.67884349822998</v>
      </c>
      <c r="E164" s="5">
        <v>130.965713500977</v>
      </c>
      <c r="G164" s="10">
        <v>1.6779727935791</v>
      </c>
      <c r="H164" s="5">
        <v>79.8099365234375</v>
      </c>
      <c r="J164" s="10">
        <v>9.6775074005127</v>
      </c>
      <c r="K164" s="5">
        <v>70.8868255615234</v>
      </c>
      <c r="M164" s="10">
        <v>2.67771458625793</v>
      </c>
      <c r="N164" s="5">
        <v>75.9269485473633</v>
      </c>
      <c r="P164" s="10">
        <v>10.6774415969849</v>
      </c>
      <c r="Q164" s="5">
        <v>76.8514709472656</v>
      </c>
      <c r="S164" s="10">
        <v>3.67785120010376</v>
      </c>
      <c r="T164" s="5">
        <v>74.2628173828125</v>
      </c>
      <c r="V164" s="10">
        <v>11.6785545349121</v>
      </c>
      <c r="W164" s="5">
        <v>81.9363327026367</v>
      </c>
      <c r="Y164" s="10">
        <v>4.67824935913086</v>
      </c>
      <c r="Z164" s="5">
        <v>84.8858489990234</v>
      </c>
      <c r="AB164" s="10">
        <v>12.678261756897</v>
      </c>
      <c r="AC164" s="5">
        <v>62.1366920471191</v>
      </c>
      <c r="AE164" s="10">
        <v>5.67921924591064</v>
      </c>
      <c r="AF164" s="5">
        <v>77.9549331665039</v>
      </c>
      <c r="AH164" s="10">
        <v>13.6792087554932</v>
      </c>
      <c r="AI164" s="5">
        <v>68.2772903442383</v>
      </c>
      <c r="AK164" s="10">
        <v>6.67804574966431</v>
      </c>
      <c r="AL164" s="5">
        <v>69.7714385986328</v>
      </c>
      <c r="AN164" s="10">
        <v>14.6795110702515</v>
      </c>
      <c r="AO164" s="5">
        <v>101.351249694824</v>
      </c>
      <c r="AQ164" s="10">
        <v>7.67818021774292</v>
      </c>
      <c r="AR164" s="5">
        <v>81.8468627929688</v>
      </c>
      <c r="AT164" s="10">
        <v>15.6780319213867</v>
      </c>
      <c r="AU164" s="5">
        <v>74.221061706543</v>
      </c>
    </row>
    <row r="165">
      <c r="A165" s="10">
        <v>0.678744375705719</v>
      </c>
      <c r="B165" s="5">
        <v>199.547210693359</v>
      </c>
      <c r="D165" s="10">
        <v>8.68030166625977</v>
      </c>
      <c r="E165" s="5">
        <v>139.480239868164</v>
      </c>
      <c r="G165" s="10">
        <v>1.67887556552887</v>
      </c>
      <c r="H165" s="5">
        <v>77.3316268920898</v>
      </c>
      <c r="J165" s="10">
        <v>9.67917346954346</v>
      </c>
      <c r="K165" s="5">
        <v>65.7124938964844</v>
      </c>
      <c r="M165" s="10">
        <v>2.67938113212585</v>
      </c>
      <c r="N165" s="5">
        <v>72.8551559448242</v>
      </c>
      <c r="P165" s="10">
        <v>10.6787614822388</v>
      </c>
      <c r="Q165" s="5">
        <v>69.3598785400391</v>
      </c>
      <c r="S165" s="10">
        <v>3.67965698242188</v>
      </c>
      <c r="T165" s="5">
        <v>63.3564605712891</v>
      </c>
      <c r="V165" s="10">
        <v>11.6800127029419</v>
      </c>
      <c r="W165" s="5">
        <v>69.3061981201172</v>
      </c>
      <c r="Y165" s="10">
        <v>4.6790132522583</v>
      </c>
      <c r="Z165" s="5">
        <v>94.4710311889648</v>
      </c>
      <c r="AB165" s="10">
        <v>12.6800670623779</v>
      </c>
      <c r="AC165" s="5">
        <v>69.8907318115234</v>
      </c>
      <c r="AE165" s="10">
        <v>5.6810245513916</v>
      </c>
      <c r="AF165" s="5">
        <v>67.4571533203125</v>
      </c>
      <c r="AH165" s="10">
        <v>13.6802501678467</v>
      </c>
      <c r="AI165" s="5">
        <v>66.3536987304688</v>
      </c>
      <c r="AK165" s="10">
        <v>6.67915725708008</v>
      </c>
      <c r="AL165" s="5">
        <v>82.0347442626953</v>
      </c>
      <c r="AN165" s="10">
        <v>14.6807622909546</v>
      </c>
      <c r="AO165" s="5">
        <v>82.2196502685547</v>
      </c>
      <c r="AQ165" s="10">
        <v>7.6791524887085</v>
      </c>
      <c r="AR165" s="5">
        <v>73.439697265625</v>
      </c>
      <c r="AT165" s="10">
        <v>15.6792135238647</v>
      </c>
      <c r="AU165" s="5">
        <v>74.4059677124023</v>
      </c>
    </row>
    <row r="166">
      <c r="A166" s="10">
        <v>0.679786026477814</v>
      </c>
      <c r="B166" s="5">
        <v>192.592422485352</v>
      </c>
      <c r="D166" s="10">
        <v>8.6813440322876</v>
      </c>
      <c r="E166" s="5">
        <v>144.955795288086</v>
      </c>
      <c r="G166" s="10">
        <v>1.68040335178375</v>
      </c>
      <c r="H166" s="5">
        <v>85.2854766845703</v>
      </c>
      <c r="J166" s="10">
        <v>9.68091011047363</v>
      </c>
      <c r="K166" s="5">
        <v>81.5068740844727</v>
      </c>
      <c r="M166" s="10">
        <v>2.68111729621887</v>
      </c>
      <c r="N166" s="5">
        <v>80.1499176025391</v>
      </c>
      <c r="P166" s="10">
        <v>10.6795949935913</v>
      </c>
      <c r="Q166" s="5">
        <v>62.1665153503418</v>
      </c>
      <c r="S166" s="10">
        <v>3.68104577064514</v>
      </c>
      <c r="T166" s="5">
        <v>78.1428146362305</v>
      </c>
      <c r="V166" s="10">
        <v>11.6809158325195</v>
      </c>
      <c r="W166" s="5">
        <v>65.4977722167969</v>
      </c>
      <c r="Y166" s="10">
        <v>4.68033266067505</v>
      </c>
      <c r="Z166" s="5">
        <v>87.9516754150391</v>
      </c>
      <c r="AB166" s="10">
        <v>12.681248664856</v>
      </c>
      <c r="AC166" s="5">
        <v>77.2868881225586</v>
      </c>
      <c r="AE166" s="10">
        <v>5.68234348297119</v>
      </c>
      <c r="AF166" s="5">
        <v>72.7358627319336</v>
      </c>
      <c r="AH166" s="10">
        <v>13.6812925338745</v>
      </c>
      <c r="AI166" s="5">
        <v>74.3343887329102</v>
      </c>
      <c r="AK166" s="10">
        <v>6.68019914627075</v>
      </c>
      <c r="AL166" s="5">
        <v>80.9074325561523</v>
      </c>
      <c r="AN166" s="10">
        <v>14.6815252304077</v>
      </c>
      <c r="AO166" s="5">
        <v>79.6488876342773</v>
      </c>
      <c r="AQ166" s="10">
        <v>7.68005514144897</v>
      </c>
      <c r="AR166" s="5">
        <v>76.3772811889648</v>
      </c>
      <c r="AT166" s="10">
        <v>15.6799764633179</v>
      </c>
      <c r="AU166" s="5">
        <v>70.7108688354492</v>
      </c>
    </row>
    <row r="167">
      <c r="A167" s="10">
        <v>0.681383311748505</v>
      </c>
      <c r="B167" s="5">
        <v>176.297012329102</v>
      </c>
      <c r="D167" s="10">
        <v>8.68245506286621</v>
      </c>
      <c r="E167" s="5">
        <v>149.423309326172</v>
      </c>
      <c r="G167" s="10">
        <v>1.68220901489258</v>
      </c>
      <c r="H167" s="5">
        <v>87.6564254760742</v>
      </c>
      <c r="J167" s="10">
        <v>9.68195152282715</v>
      </c>
      <c r="K167" s="5">
        <v>81.2623291015625</v>
      </c>
      <c r="M167" s="10">
        <v>2.68208956718445</v>
      </c>
      <c r="N167" s="5">
        <v>83.2932891845703</v>
      </c>
      <c r="P167" s="10">
        <v>10.6807746887207</v>
      </c>
      <c r="Q167" s="5">
        <v>66.1240539550781</v>
      </c>
      <c r="S167" s="10">
        <v>3.6818790435791</v>
      </c>
      <c r="T167" s="5">
        <v>88.7747955322266</v>
      </c>
      <c r="V167" s="10">
        <v>11.682165145874</v>
      </c>
      <c r="W167" s="5">
        <v>73.9228286743164</v>
      </c>
      <c r="Y167" s="10">
        <v>4.68206882476807</v>
      </c>
      <c r="Z167" s="5">
        <v>91.035400390625</v>
      </c>
      <c r="AB167" s="10">
        <v>12.6821508407593</v>
      </c>
      <c r="AC167" s="5">
        <v>77.4181137084961</v>
      </c>
      <c r="AE167" s="10">
        <v>5.68317699432373</v>
      </c>
      <c r="AF167" s="5">
        <v>76.8007736206055</v>
      </c>
      <c r="AH167" s="10">
        <v>13.6829586029053</v>
      </c>
      <c r="AI167" s="5">
        <v>75.6585388183594</v>
      </c>
      <c r="AK167" s="10">
        <v>6.68172645568848</v>
      </c>
      <c r="AL167" s="5">
        <v>78.6349029541016</v>
      </c>
      <c r="AN167" s="10">
        <v>14.6827745437622</v>
      </c>
      <c r="AO167" s="5">
        <v>74.8175277709961</v>
      </c>
      <c r="AQ167" s="10">
        <v>7.68158292770386</v>
      </c>
      <c r="AR167" s="5">
        <v>65.9510803222656</v>
      </c>
      <c r="AT167" s="10">
        <v>15.6813650131226</v>
      </c>
      <c r="AU167" s="5">
        <v>72.4644775390625</v>
      </c>
    </row>
    <row r="168">
      <c r="A168" s="10">
        <v>0.683119416236877</v>
      </c>
      <c r="B168" s="5">
        <v>192.678909301758</v>
      </c>
      <c r="D168" s="10">
        <v>8.68405246734619</v>
      </c>
      <c r="E168" s="5">
        <v>148.081268310547</v>
      </c>
      <c r="G168" s="10">
        <v>1.68338942527771</v>
      </c>
      <c r="H168" s="5">
        <v>86.9764556884766</v>
      </c>
      <c r="J168" s="10">
        <v>9.68292331695557</v>
      </c>
      <c r="K168" s="5">
        <v>85.0379486083984</v>
      </c>
      <c r="M168" s="10">
        <v>2.68299245834351</v>
      </c>
      <c r="N168" s="5">
        <v>83.5676651000977</v>
      </c>
      <c r="P168" s="10">
        <v>10.6824417114258</v>
      </c>
      <c r="Q168" s="5">
        <v>70.6303482055664</v>
      </c>
      <c r="S168" s="10">
        <v>3.68299007415771</v>
      </c>
      <c r="T168" s="5">
        <v>86.3054351806641</v>
      </c>
      <c r="V168" s="10">
        <v>11.683970451355</v>
      </c>
      <c r="W168" s="5">
        <v>64.0304641723633</v>
      </c>
      <c r="Y168" s="10">
        <v>4.68338823318481</v>
      </c>
      <c r="Z168" s="5">
        <v>86.6305084228516</v>
      </c>
      <c r="AB168" s="10">
        <v>12.6836786270142</v>
      </c>
      <c r="AC168" s="5">
        <v>80.1707992553711</v>
      </c>
      <c r="AE168" s="10">
        <v>5.68463611602783</v>
      </c>
      <c r="AF168" s="5">
        <v>73.0639190673828</v>
      </c>
      <c r="AH168" s="10">
        <v>13.6846952438354</v>
      </c>
      <c r="AI168" s="5">
        <v>63.3415489196777</v>
      </c>
      <c r="AK168" s="10">
        <v>6.68346261978149</v>
      </c>
      <c r="AL168" s="5">
        <v>79.5802993774414</v>
      </c>
      <c r="AN168" s="10">
        <v>14.6845111846924</v>
      </c>
      <c r="AO168" s="5">
        <v>80.3556976318359</v>
      </c>
      <c r="AQ168" s="10">
        <v>7.68324995040894</v>
      </c>
      <c r="AR168" s="5">
        <v>69.0079650878906</v>
      </c>
      <c r="AT168" s="10">
        <v>15.6831007003784</v>
      </c>
      <c r="AU168" s="5">
        <v>67.4273300170898</v>
      </c>
    </row>
    <row r="169">
      <c r="A169" s="10">
        <v>0.684299886226654</v>
      </c>
      <c r="B169" s="5">
        <v>203.546493530273</v>
      </c>
      <c r="D169" s="10">
        <v>8.68571853637695</v>
      </c>
      <c r="E169" s="5">
        <v>147.183578491211</v>
      </c>
      <c r="G169" s="10">
        <v>1.68415343761444</v>
      </c>
      <c r="H169" s="5">
        <v>91.470817565918</v>
      </c>
      <c r="J169" s="10">
        <v>9.68452167510986</v>
      </c>
      <c r="K169" s="5">
        <v>98.6820755004883</v>
      </c>
      <c r="M169" s="10">
        <v>2.68445038795471</v>
      </c>
      <c r="N169" s="5">
        <v>73.7975692749023</v>
      </c>
      <c r="P169" s="10">
        <v>10.6839008331299</v>
      </c>
      <c r="Q169" s="5">
        <v>69.7356491088867</v>
      </c>
      <c r="S169" s="10">
        <v>3.68472623825073</v>
      </c>
      <c r="T169" s="5">
        <v>74.4238586425781</v>
      </c>
      <c r="V169" s="10">
        <v>11.6854295730591</v>
      </c>
      <c r="W169" s="5">
        <v>66.0375671386719</v>
      </c>
      <c r="Y169" s="10">
        <v>4.68436050415039</v>
      </c>
      <c r="Z169" s="5">
        <v>101.354232788086</v>
      </c>
      <c r="AB169" s="10">
        <v>12.6854839324951</v>
      </c>
      <c r="AC169" s="5">
        <v>81.2235565185547</v>
      </c>
      <c r="AE169" s="10">
        <v>5.68651103973389</v>
      </c>
      <c r="AF169" s="5">
        <v>65.7631988525391</v>
      </c>
      <c r="AH169" s="10">
        <v>13.6856670379639</v>
      </c>
      <c r="AI169" s="5">
        <v>67.8895950317383</v>
      </c>
      <c r="AK169" s="10">
        <v>6.6847128868103</v>
      </c>
      <c r="AL169" s="5">
        <v>73.2219848632813</v>
      </c>
      <c r="AN169" s="10">
        <v>14.6859006881714</v>
      </c>
      <c r="AO169" s="5">
        <v>76.7441101074219</v>
      </c>
      <c r="AQ169" s="10">
        <v>7.68436050415039</v>
      </c>
      <c r="AR169" s="5">
        <v>78.5752563476563</v>
      </c>
      <c r="AT169" s="10">
        <v>15.6844215393066</v>
      </c>
      <c r="AU169" s="5">
        <v>71.1164627075195</v>
      </c>
    </row>
    <row r="170">
      <c r="A170" s="10">
        <v>0.685202658176422</v>
      </c>
      <c r="B170" s="5">
        <v>177.835891723633</v>
      </c>
      <c r="D170" s="10">
        <v>8.68682956695557</v>
      </c>
      <c r="E170" s="5">
        <v>140.115478515625</v>
      </c>
      <c r="G170" s="10">
        <v>1.68554246425629</v>
      </c>
      <c r="H170" s="5">
        <v>80.5018310546875</v>
      </c>
      <c r="J170" s="10">
        <v>9.68632698059082</v>
      </c>
      <c r="K170" s="5">
        <v>88.2558746337891</v>
      </c>
      <c r="M170" s="10">
        <v>2.68618655204773</v>
      </c>
      <c r="N170" s="5">
        <v>77.099006652832</v>
      </c>
      <c r="P170" s="10">
        <v>10.684871673584</v>
      </c>
      <c r="Q170" s="5">
        <v>62.1873893737793</v>
      </c>
      <c r="S170" s="10">
        <v>3.6861846446991</v>
      </c>
      <c r="T170" s="5">
        <v>75.7659072875977</v>
      </c>
      <c r="V170" s="10">
        <v>11.6862630844116</v>
      </c>
      <c r="W170" s="5">
        <v>71.5101318359375</v>
      </c>
      <c r="Y170" s="10">
        <v>4.6856107711792</v>
      </c>
      <c r="Z170" s="5">
        <v>101.279678344727</v>
      </c>
      <c r="AB170" s="10">
        <v>12.6866636276245</v>
      </c>
      <c r="AC170" s="5">
        <v>76.8246307373047</v>
      </c>
      <c r="AE170" s="10">
        <v>5.68776035308838</v>
      </c>
      <c r="AF170" s="5">
        <v>77.6567001342773</v>
      </c>
      <c r="AH170" s="10">
        <v>13.6865005493164</v>
      </c>
      <c r="AI170" s="5">
        <v>78.6975250244141</v>
      </c>
      <c r="AK170" s="10">
        <v>6.68568515777588</v>
      </c>
      <c r="AL170" s="5">
        <v>82.3866653442383</v>
      </c>
      <c r="AN170" s="10">
        <v>14.6868724822998</v>
      </c>
      <c r="AO170" s="5">
        <v>83.0129470825195</v>
      </c>
      <c r="AQ170" s="10">
        <v>7.68540239334106</v>
      </c>
      <c r="AR170" s="5">
        <v>71.0091018676758</v>
      </c>
      <c r="AT170" s="10">
        <v>15.68532371521</v>
      </c>
      <c r="AU170" s="5">
        <v>65.3218154907227</v>
      </c>
    </row>
    <row r="171">
      <c r="A171" s="10">
        <v>0.686660945415497</v>
      </c>
      <c r="B171" s="5">
        <v>177.325912475586</v>
      </c>
      <c r="D171" s="10">
        <v>8.6878023147583</v>
      </c>
      <c r="E171" s="5">
        <v>130.95378112793</v>
      </c>
      <c r="G171" s="10">
        <v>1.68727850914001</v>
      </c>
      <c r="H171" s="5">
        <v>75.2708435058594</v>
      </c>
      <c r="J171" s="10">
        <v>9.68736743927002</v>
      </c>
      <c r="K171" s="5">
        <v>82.0943908691406</v>
      </c>
      <c r="M171" s="10">
        <v>2.68736696243286</v>
      </c>
      <c r="N171" s="5">
        <v>66.2731704711914</v>
      </c>
      <c r="P171" s="10">
        <v>10.686053276062</v>
      </c>
      <c r="Q171" s="5">
        <v>71.9783554077148</v>
      </c>
      <c r="S171" s="10">
        <v>3.68715667724609</v>
      </c>
      <c r="T171" s="5">
        <v>83.7197570800781</v>
      </c>
      <c r="V171" s="10">
        <v>11.6873731613159</v>
      </c>
      <c r="W171" s="5">
        <v>61.9100341796875</v>
      </c>
      <c r="Y171" s="10">
        <v>4.68727731704712</v>
      </c>
      <c r="Z171" s="5">
        <v>94.9392547607422</v>
      </c>
      <c r="AB171" s="10">
        <v>12.6874284744263</v>
      </c>
      <c r="AC171" s="5">
        <v>75.840461730957</v>
      </c>
      <c r="AE171" s="10">
        <v>5.68852424621582</v>
      </c>
      <c r="AF171" s="5">
        <v>72.8760375976563</v>
      </c>
      <c r="AH171" s="10">
        <v>13.6880283355713</v>
      </c>
      <c r="AI171" s="5">
        <v>82.2405242919922</v>
      </c>
      <c r="AK171" s="10">
        <v>6.68707370758057</v>
      </c>
      <c r="AL171" s="5">
        <v>69.5626754760742</v>
      </c>
      <c r="AN171" s="10">
        <v>14.6880521774292</v>
      </c>
      <c r="AO171" s="5">
        <v>78.9331283569336</v>
      </c>
      <c r="AQ171" s="10">
        <v>7.68686056137085</v>
      </c>
      <c r="AR171" s="5">
        <v>64.4957046508789</v>
      </c>
      <c r="AT171" s="10">
        <v>15.6866426467896</v>
      </c>
      <c r="AU171" s="5">
        <v>78.4499969482422</v>
      </c>
    </row>
    <row r="172">
      <c r="A172" s="10">
        <v>0.688466548919678</v>
      </c>
      <c r="B172" s="5">
        <v>186.475677490234</v>
      </c>
      <c r="D172" s="10">
        <v>8.68933010101318</v>
      </c>
      <c r="E172" s="5">
        <v>148.913330078125</v>
      </c>
      <c r="G172" s="10">
        <v>1.68852841854095</v>
      </c>
      <c r="H172" s="5">
        <v>84.2625427246094</v>
      </c>
      <c r="J172" s="10">
        <v>9.68813133239746</v>
      </c>
      <c r="K172" s="5">
        <v>75.27978515625</v>
      </c>
      <c r="M172" s="10">
        <v>2.68826985359192</v>
      </c>
      <c r="N172" s="5">
        <v>65.7930221557617</v>
      </c>
      <c r="P172" s="10">
        <v>10.6877193450928</v>
      </c>
      <c r="Q172" s="5">
        <v>82.2524566650391</v>
      </c>
      <c r="S172" s="10">
        <v>3.68826794624329</v>
      </c>
      <c r="T172" s="5">
        <v>66.5594787597656</v>
      </c>
      <c r="V172" s="10">
        <v>11.689040184021</v>
      </c>
      <c r="W172" s="5">
        <v>68.1550216674805</v>
      </c>
      <c r="Y172" s="10">
        <v>4.6888747215271</v>
      </c>
      <c r="Z172" s="5">
        <v>89.8693084716797</v>
      </c>
      <c r="AB172" s="10">
        <v>12.688817024231</v>
      </c>
      <c r="AC172" s="5">
        <v>73.0102386474609</v>
      </c>
      <c r="AE172" s="10">
        <v>5.68977451324463</v>
      </c>
      <c r="AF172" s="5">
        <v>75.3185577392578</v>
      </c>
      <c r="AH172" s="10">
        <v>13.6896953582764</v>
      </c>
      <c r="AI172" s="5">
        <v>71.3073348999023</v>
      </c>
      <c r="AK172" s="10">
        <v>6.68887948989868</v>
      </c>
      <c r="AL172" s="5">
        <v>64.3883438110352</v>
      </c>
      <c r="AN172" s="10">
        <v>14.6897888183594</v>
      </c>
      <c r="AO172" s="5">
        <v>79.6757278442383</v>
      </c>
      <c r="AQ172" s="10">
        <v>7.68866634368896</v>
      </c>
      <c r="AR172" s="5">
        <v>59.5868072509766</v>
      </c>
      <c r="AT172" s="10">
        <v>15.6883792877197</v>
      </c>
      <c r="AU172" s="5">
        <v>79.3417129516602</v>
      </c>
    </row>
    <row r="173">
      <c r="A173" s="10">
        <v>0.689716517925262</v>
      </c>
      <c r="B173" s="5">
        <v>198.521286010742</v>
      </c>
      <c r="D173" s="10">
        <v>8.69113540649414</v>
      </c>
      <c r="E173" s="5">
        <v>143.211135864258</v>
      </c>
      <c r="G173" s="10">
        <v>1.68950057029724</v>
      </c>
      <c r="H173" s="5">
        <v>81.9721221923828</v>
      </c>
      <c r="J173" s="10">
        <v>9.68959045410156</v>
      </c>
      <c r="K173" s="5">
        <v>80.0425567626953</v>
      </c>
      <c r="M173" s="10">
        <v>2.68972826004028</v>
      </c>
      <c r="N173" s="5">
        <v>73.4307479858398</v>
      </c>
      <c r="P173" s="10">
        <v>10.6893863677979</v>
      </c>
      <c r="Q173" s="5">
        <v>70.1054534912109</v>
      </c>
      <c r="S173" s="10">
        <v>3.68993449211121</v>
      </c>
      <c r="T173" s="5">
        <v>73.5798645019531</v>
      </c>
      <c r="V173" s="10">
        <v>11.6905689239502</v>
      </c>
      <c r="W173" s="5">
        <v>67.6867904663086</v>
      </c>
      <c r="Y173" s="10">
        <v>4.68991613388062</v>
      </c>
      <c r="Z173" s="5">
        <v>88.5511245727539</v>
      </c>
      <c r="AB173" s="10">
        <v>12.6905527114868</v>
      </c>
      <c r="AC173" s="5">
        <v>58.9277114868164</v>
      </c>
      <c r="AE173" s="10">
        <v>5.69151067733765</v>
      </c>
      <c r="AF173" s="5">
        <v>82.9741821289063</v>
      </c>
      <c r="AH173" s="10">
        <v>13.6908750534058</v>
      </c>
      <c r="AI173" s="5">
        <v>69.2942657470703</v>
      </c>
      <c r="AK173" s="10">
        <v>6.69019842147827</v>
      </c>
      <c r="AL173" s="5">
        <v>63.5503120422363</v>
      </c>
      <c r="AN173" s="10">
        <v>14.691385269165</v>
      </c>
      <c r="AO173" s="5">
        <v>84.1611404418945</v>
      </c>
      <c r="AQ173" s="10">
        <v>7.68991661071777</v>
      </c>
      <c r="AR173" s="5">
        <v>67.6003036499023</v>
      </c>
      <c r="AT173" s="10">
        <v>15.6899061203003</v>
      </c>
      <c r="AU173" s="5">
        <v>72.7090225219727</v>
      </c>
    </row>
    <row r="174">
      <c r="A174" s="10">
        <v>0.690619349479675</v>
      </c>
      <c r="B174" s="5">
        <v>198.1455078125</v>
      </c>
      <c r="D174" s="10">
        <v>8.69238471984863</v>
      </c>
      <c r="E174" s="5">
        <v>139.706909179688</v>
      </c>
      <c r="G174" s="10">
        <v>1.69082009792328</v>
      </c>
      <c r="H174" s="5">
        <v>82.3866653442383</v>
      </c>
      <c r="J174" s="10">
        <v>9.69132709503174</v>
      </c>
      <c r="K174" s="5">
        <v>77.277946472168</v>
      </c>
      <c r="M174" s="10">
        <v>2.6914644241333</v>
      </c>
      <c r="N174" s="5">
        <v>65.9480972290039</v>
      </c>
      <c r="P174" s="10">
        <v>10.6904277801514</v>
      </c>
      <c r="Q174" s="5">
        <v>66.5952606201172</v>
      </c>
      <c r="S174" s="10">
        <v>3.69160103797913</v>
      </c>
      <c r="T174" s="5">
        <v>82.2077255249023</v>
      </c>
      <c r="V174" s="10">
        <v>11.6916093826294</v>
      </c>
      <c r="W174" s="5">
        <v>64.3137893676758</v>
      </c>
      <c r="Y174" s="10">
        <v>4.69095802307129</v>
      </c>
      <c r="Z174" s="5">
        <v>85.4286270141602</v>
      </c>
      <c r="AB174" s="10">
        <v>12.6918039321899</v>
      </c>
      <c r="AC174" s="5">
        <v>70.3887786865234</v>
      </c>
      <c r="AE174" s="10">
        <v>5.69283008575439</v>
      </c>
      <c r="AF174" s="5">
        <v>69.9265213012695</v>
      </c>
      <c r="AH174" s="10">
        <v>13.6918478012085</v>
      </c>
      <c r="AI174" s="5">
        <v>81.7424774169922</v>
      </c>
      <c r="AK174" s="10">
        <v>6.69110155105591</v>
      </c>
      <c r="AL174" s="5">
        <v>67.8538055419922</v>
      </c>
      <c r="AN174" s="10">
        <v>14.6924285888672</v>
      </c>
      <c r="AO174" s="5">
        <v>85.0856628417969</v>
      </c>
      <c r="AQ174" s="10">
        <v>7.69081926345825</v>
      </c>
      <c r="AR174" s="5">
        <v>73.9258117675781</v>
      </c>
      <c r="AT174" s="10">
        <v>15.6908798217773</v>
      </c>
      <c r="AU174" s="5">
        <v>72.8879623413086</v>
      </c>
    </row>
    <row r="175">
      <c r="A175" s="10">
        <v>0.692077577114105</v>
      </c>
      <c r="B175" s="5">
        <v>186.186401367188</v>
      </c>
      <c r="D175" s="10">
        <v>8.69328784942627</v>
      </c>
      <c r="E175" s="5">
        <v>151.487075805664</v>
      </c>
      <c r="G175" s="10">
        <v>1.69255614280701</v>
      </c>
      <c r="H175" s="5">
        <v>76.0373001098633</v>
      </c>
      <c r="J175" s="10">
        <v>9.69250679016113</v>
      </c>
      <c r="K175" s="5">
        <v>76.5562210083008</v>
      </c>
      <c r="M175" s="10">
        <v>2.69285345077515</v>
      </c>
      <c r="N175" s="5">
        <v>63.8515281677246</v>
      </c>
      <c r="P175" s="10">
        <v>10.6914701461792</v>
      </c>
      <c r="Q175" s="5">
        <v>64.9162139892578</v>
      </c>
      <c r="S175" s="10">
        <v>3.6926429271698</v>
      </c>
      <c r="T175" s="5">
        <v>74.6236724853516</v>
      </c>
      <c r="V175" s="10">
        <v>11.6926517486572</v>
      </c>
      <c r="W175" s="5">
        <v>70.9405059814453</v>
      </c>
      <c r="Y175" s="10">
        <v>4.69269418716431</v>
      </c>
      <c r="Z175" s="5">
        <v>87.7071228027344</v>
      </c>
      <c r="AB175" s="10">
        <v>12.6927757263184</v>
      </c>
      <c r="AC175" s="5">
        <v>74.2061538696289</v>
      </c>
      <c r="AE175" s="10">
        <v>5.69380235671997</v>
      </c>
      <c r="AF175" s="5">
        <v>75.5392456054688</v>
      </c>
      <c r="AH175" s="10">
        <v>13.6932363510132</v>
      </c>
      <c r="AI175" s="5">
        <v>73.6484527587891</v>
      </c>
      <c r="AK175" s="10">
        <v>6.69249057769775</v>
      </c>
      <c r="AL175" s="5">
        <v>70.1472091674805</v>
      </c>
      <c r="AN175" s="10">
        <v>14.6934690475464</v>
      </c>
      <c r="AO175" s="5">
        <v>90.4806823730469</v>
      </c>
      <c r="AQ175" s="10">
        <v>7.69213819503784</v>
      </c>
      <c r="AR175" s="5">
        <v>72.6404342651367</v>
      </c>
      <c r="AT175" s="10">
        <v>15.6919898986816</v>
      </c>
      <c r="AU175" s="5">
        <v>78.7989273071289</v>
      </c>
    </row>
    <row r="176">
      <c r="A176" s="10">
        <v>0.693883240222931</v>
      </c>
      <c r="B176" s="5">
        <v>200.605926513672</v>
      </c>
      <c r="D176" s="10">
        <v>8.69481658935547</v>
      </c>
      <c r="E176" s="5">
        <v>143.67041015625</v>
      </c>
      <c r="G176" s="10">
        <v>1.69401466846466</v>
      </c>
      <c r="H176" s="5">
        <v>81.7573928833008</v>
      </c>
      <c r="J176" s="10">
        <v>9.69347858428955</v>
      </c>
      <c r="K176" s="5">
        <v>83.2634658813477</v>
      </c>
      <c r="M176" s="10">
        <v>2.69375610351563</v>
      </c>
      <c r="N176" s="5">
        <v>64.4151840209961</v>
      </c>
      <c r="P176" s="10">
        <v>10.6930665969849</v>
      </c>
      <c r="Q176" s="5">
        <v>63.9171371459961</v>
      </c>
      <c r="S176" s="10">
        <v>3.69368433952332</v>
      </c>
      <c r="T176" s="5">
        <v>78.3068466186523</v>
      </c>
      <c r="V176" s="10">
        <v>11.6942481994629</v>
      </c>
      <c r="W176" s="5">
        <v>71.3729476928711</v>
      </c>
      <c r="Y176" s="10">
        <v>4.69436073303223</v>
      </c>
      <c r="Z176" s="5">
        <v>86.4426193237305</v>
      </c>
      <c r="AB176" s="10">
        <v>12.6940946578979</v>
      </c>
      <c r="AC176" s="5">
        <v>74.6534957885742</v>
      </c>
      <c r="AE176" s="10">
        <v>5.69505262374878</v>
      </c>
      <c r="AF176" s="5">
        <v>75.0113754272461</v>
      </c>
      <c r="AH176" s="10">
        <v>13.6950426101685</v>
      </c>
      <c r="AI176" s="5">
        <v>71.4236450195313</v>
      </c>
      <c r="AK176" s="10">
        <v>6.69436597824097</v>
      </c>
      <c r="AL176" s="5">
        <v>73.4516220092773</v>
      </c>
      <c r="AN176" s="10">
        <v>14.6951360702515</v>
      </c>
      <c r="AO176" s="5">
        <v>86.1682434082031</v>
      </c>
      <c r="AQ176" s="10">
        <v>7.69394397735596</v>
      </c>
      <c r="AR176" s="5">
        <v>75.4259185791016</v>
      </c>
      <c r="AT176" s="10">
        <v>15.6937265396118</v>
      </c>
      <c r="AU176" s="5">
        <v>75.3096084594727</v>
      </c>
    </row>
    <row r="177">
      <c r="A177" s="10">
        <v>0.695133149623871</v>
      </c>
      <c r="B177" s="5">
        <v>190.403396606445</v>
      </c>
      <c r="D177" s="10">
        <v>8.69662094116211</v>
      </c>
      <c r="E177" s="5">
        <v>138.162063598633</v>
      </c>
      <c r="G177" s="10">
        <v>1.69498670101166</v>
      </c>
      <c r="H177" s="5">
        <v>84.0209732055664</v>
      </c>
      <c r="J177" s="10">
        <v>9.69486808776855</v>
      </c>
      <c r="K177" s="5">
        <v>86.394905090332</v>
      </c>
      <c r="M177" s="10">
        <v>2.69500613212585</v>
      </c>
      <c r="N177" s="5">
        <v>73.7826614379883</v>
      </c>
      <c r="P177" s="10">
        <v>10.694803237915</v>
      </c>
      <c r="Q177" s="5">
        <v>61.149543762207</v>
      </c>
      <c r="S177" s="10">
        <v>3.69528198242188</v>
      </c>
      <c r="T177" s="5">
        <v>72.9684906005859</v>
      </c>
      <c r="V177" s="10">
        <v>11.6959848403931</v>
      </c>
      <c r="W177" s="5">
        <v>67.9402923583984</v>
      </c>
      <c r="Y177" s="10">
        <v>4.6954026222229</v>
      </c>
      <c r="Z177" s="5">
        <v>95.6878204345703</v>
      </c>
      <c r="AB177" s="10">
        <v>12.6958312988281</v>
      </c>
      <c r="AC177" s="5">
        <v>65.6021499633789</v>
      </c>
      <c r="AE177" s="10">
        <v>5.6967191696167</v>
      </c>
      <c r="AF177" s="5">
        <v>72.9327011108398</v>
      </c>
      <c r="AH177" s="10">
        <v>13.696361541748</v>
      </c>
      <c r="AI177" s="5">
        <v>60.7469291687012</v>
      </c>
      <c r="AK177" s="10">
        <v>6.69568490982056</v>
      </c>
      <c r="AL177" s="5">
        <v>76.8067398071289</v>
      </c>
      <c r="AN177" s="10">
        <v>14.6968021392822</v>
      </c>
      <c r="AO177" s="5">
        <v>79.5117034912109</v>
      </c>
      <c r="AQ177" s="10">
        <v>7.69533348083496</v>
      </c>
      <c r="AR177" s="5">
        <v>82.8071670532227</v>
      </c>
      <c r="AT177" s="10">
        <v>15.6953229904175</v>
      </c>
      <c r="AU177" s="5">
        <v>72.6404342651367</v>
      </c>
    </row>
    <row r="178">
      <c r="A178" s="10">
        <v>0.695897161960602</v>
      </c>
      <c r="B178" s="5">
        <v>176.720504760742</v>
      </c>
      <c r="D178" s="10">
        <v>8.69780158996582</v>
      </c>
      <c r="E178" s="5">
        <v>132.686508178711</v>
      </c>
      <c r="G178" s="10">
        <v>1.69616734981537</v>
      </c>
      <c r="H178" s="5">
        <v>79.3745193481445</v>
      </c>
      <c r="J178" s="10">
        <v>9.69660472869873</v>
      </c>
      <c r="K178" s="5">
        <v>80.3586807250977</v>
      </c>
      <c r="M178" s="10">
        <v>2.69681167602539</v>
      </c>
      <c r="N178" s="5">
        <v>78.7094573974609</v>
      </c>
      <c r="P178" s="10">
        <v>10.6958446502686</v>
      </c>
      <c r="Q178" s="5">
        <v>72.574821472168</v>
      </c>
      <c r="S178" s="10">
        <v>3.69701790809631</v>
      </c>
      <c r="T178" s="5">
        <v>76.8812942504883</v>
      </c>
      <c r="V178" s="10">
        <v>11.6970958709717</v>
      </c>
      <c r="W178" s="5">
        <v>67.9015197753906</v>
      </c>
      <c r="Y178" s="10">
        <v>4.69644403457642</v>
      </c>
      <c r="Z178" s="5">
        <v>111.058708190918</v>
      </c>
      <c r="AB178" s="10">
        <v>12.6972894668579</v>
      </c>
      <c r="AC178" s="5">
        <v>63.3117256164551</v>
      </c>
      <c r="AE178" s="10">
        <v>5.69831609725952</v>
      </c>
      <c r="AF178" s="5">
        <v>69.3002319335938</v>
      </c>
      <c r="AH178" s="10">
        <v>13.6972646713257</v>
      </c>
      <c r="AI178" s="5">
        <v>67.0843658447266</v>
      </c>
      <c r="AK178" s="10">
        <v>6.6965184211731</v>
      </c>
      <c r="AL178" s="5">
        <v>71.9276580810547</v>
      </c>
      <c r="AN178" s="10">
        <v>14.6979150772095</v>
      </c>
      <c r="AO178" s="5">
        <v>86.463493347168</v>
      </c>
      <c r="AQ178" s="10">
        <v>7.69630575180054</v>
      </c>
      <c r="AR178" s="5">
        <v>72.6106109619141</v>
      </c>
      <c r="AT178" s="10">
        <v>15.6963663101196</v>
      </c>
      <c r="AU178" s="5">
        <v>77.8893203735352</v>
      </c>
    </row>
    <row r="179">
      <c r="A179" s="10">
        <v>0.697216629981995</v>
      </c>
      <c r="B179" s="5">
        <v>179.863876342773</v>
      </c>
      <c r="D179" s="10">
        <v>8.69863510131836</v>
      </c>
      <c r="E179" s="5">
        <v>146.816757202148</v>
      </c>
      <c r="G179" s="10">
        <v>1.69783401489258</v>
      </c>
      <c r="H179" s="5">
        <v>85.1333770751953</v>
      </c>
      <c r="J179" s="10">
        <v>9.69806289672852</v>
      </c>
      <c r="K179" s="5">
        <v>86.1264953613281</v>
      </c>
      <c r="M179" s="10">
        <v>2.69826984405518</v>
      </c>
      <c r="N179" s="5">
        <v>77.7670440673828</v>
      </c>
      <c r="P179" s="10">
        <v>10.6968173980713</v>
      </c>
      <c r="Q179" s="5">
        <v>80.224479675293</v>
      </c>
      <c r="S179" s="10">
        <v>3.69819831848145</v>
      </c>
      <c r="T179" s="5">
        <v>79.0225982666016</v>
      </c>
      <c r="V179" s="10">
        <v>11.6980686187744</v>
      </c>
      <c r="W179" s="5">
        <v>68.58447265625</v>
      </c>
      <c r="Y179" s="10">
        <v>4.69811058044434</v>
      </c>
      <c r="Z179" s="5">
        <v>104.497604370117</v>
      </c>
      <c r="AB179" s="10">
        <v>12.6982622146606</v>
      </c>
      <c r="AC179" s="5">
        <v>60.570972442627</v>
      </c>
      <c r="AE179" s="10">
        <v>5.6993579864502</v>
      </c>
      <c r="AF179" s="5">
        <v>69.4433822631836</v>
      </c>
      <c r="AH179" s="10">
        <v>13.6985836029053</v>
      </c>
      <c r="AI179" s="5">
        <v>74.0570373535156</v>
      </c>
      <c r="AK179" s="10">
        <v>6.69769906997681</v>
      </c>
      <c r="AL179" s="5">
        <v>83.1889038085938</v>
      </c>
      <c r="AN179" s="10">
        <v>14.6988859176636</v>
      </c>
      <c r="AO179" s="5">
        <v>89.7887878417969</v>
      </c>
      <c r="AQ179" s="10">
        <v>7.69755506515503</v>
      </c>
      <c r="AR179" s="5">
        <v>67.4124221801758</v>
      </c>
      <c r="AT179" s="10">
        <v>15.6974067687988</v>
      </c>
      <c r="AU179" s="5">
        <v>79.8099365234375</v>
      </c>
    </row>
    <row r="180">
      <c r="A180" s="10">
        <v>0.698952734470367</v>
      </c>
      <c r="B180" s="5">
        <v>175.447052001953</v>
      </c>
      <c r="D180" s="10">
        <v>8.69988536834717</v>
      </c>
      <c r="E180" s="5">
        <v>160.529479980469</v>
      </c>
      <c r="G180" s="10">
        <v>1.69943130016327</v>
      </c>
      <c r="H180" s="5">
        <v>99.5558929443359</v>
      </c>
      <c r="J180" s="10">
        <v>9.69896507263184</v>
      </c>
      <c r="K180" s="5">
        <v>85.5002059936523</v>
      </c>
      <c r="M180" s="10">
        <v>2.69917249679565</v>
      </c>
      <c r="N180" s="5">
        <v>75.217155456543</v>
      </c>
      <c r="P180" s="10">
        <v>10.698413848877</v>
      </c>
      <c r="Q180" s="5">
        <v>64.5434265136719</v>
      </c>
      <c r="S180" s="10">
        <v>3.6991012096405</v>
      </c>
      <c r="T180" s="5">
        <v>75.9537887573242</v>
      </c>
      <c r="V180" s="10">
        <v>11.699595451355</v>
      </c>
      <c r="W180" s="5">
        <v>79.0852279663086</v>
      </c>
      <c r="Y180" s="10">
        <v>4.69977712631226</v>
      </c>
      <c r="Z180" s="5">
        <v>91.5394134521484</v>
      </c>
      <c r="AB180" s="10">
        <v>12.69944190979</v>
      </c>
      <c r="AC180" s="5">
        <v>71.1701431274414</v>
      </c>
      <c r="AE180" s="10">
        <v>5.70046949386597</v>
      </c>
      <c r="AF180" s="5">
        <v>71.9843215942383</v>
      </c>
      <c r="AH180" s="10">
        <v>13.7003898620605</v>
      </c>
      <c r="AI180" s="5">
        <v>72.6493759155273</v>
      </c>
      <c r="AK180" s="10">
        <v>6.69943523406982</v>
      </c>
      <c r="AL180" s="5">
        <v>71.1194458007813</v>
      </c>
      <c r="AN180" s="10">
        <v>14.7005529403687</v>
      </c>
      <c r="AO180" s="5">
        <v>77.8475646972656</v>
      </c>
      <c r="AQ180" s="10">
        <v>7.69936084747314</v>
      </c>
      <c r="AR180" s="5">
        <v>71.4057464599609</v>
      </c>
      <c r="AT180" s="10">
        <v>15.699143409729</v>
      </c>
      <c r="AU180" s="5">
        <v>85.4196853637695</v>
      </c>
    </row>
    <row r="181">
      <c r="A181" s="10">
        <v>0.70027220249176</v>
      </c>
      <c r="B181" s="5">
        <v>179.204788208008</v>
      </c>
      <c r="D181" s="10">
        <v>8.70162200927734</v>
      </c>
      <c r="E181" s="5">
        <v>153.774520874023</v>
      </c>
      <c r="G181" s="10">
        <v>1.70040345191956</v>
      </c>
      <c r="H181" s="5">
        <v>104.008499145508</v>
      </c>
      <c r="J181" s="10">
        <v>9.70021533966064</v>
      </c>
      <c r="K181" s="5">
        <v>75.3125915527344</v>
      </c>
      <c r="M181" s="10">
        <v>2.70042252540588</v>
      </c>
      <c r="N181" s="5">
        <v>82.3001708984375</v>
      </c>
      <c r="P181" s="10">
        <v>10.7002201080322</v>
      </c>
      <c r="Q181" s="5">
        <v>70.5080718994141</v>
      </c>
      <c r="S181" s="10">
        <v>3.7006983757019</v>
      </c>
      <c r="T181" s="5">
        <v>88.2886810302734</v>
      </c>
      <c r="V181" s="10">
        <v>11.7013320922852</v>
      </c>
      <c r="W181" s="5">
        <v>80.3795547485352</v>
      </c>
      <c r="Y181" s="10">
        <v>4.70074939727783</v>
      </c>
      <c r="Z181" s="5">
        <v>95.0018844604492</v>
      </c>
      <c r="AB181" s="10">
        <v>12.7011089324951</v>
      </c>
      <c r="AC181" s="5">
        <v>63.8038101196289</v>
      </c>
      <c r="AE181" s="10">
        <v>5.70213603973389</v>
      </c>
      <c r="AF181" s="5">
        <v>70.1144027709961</v>
      </c>
      <c r="AH181" s="10">
        <v>13.7018480300903</v>
      </c>
      <c r="AI181" s="5">
        <v>69.3032150268555</v>
      </c>
      <c r="AK181" s="10">
        <v>6.70089340209961</v>
      </c>
      <c r="AL181" s="5">
        <v>60.5172882080078</v>
      </c>
      <c r="AN181" s="10">
        <v>14.7022886276245</v>
      </c>
      <c r="AO181" s="5">
        <v>80.0365905761719</v>
      </c>
      <c r="AQ181" s="10">
        <v>7.70081901550293</v>
      </c>
      <c r="AR181" s="5">
        <v>74.1017684936523</v>
      </c>
      <c r="AT181" s="10">
        <v>15.7008094787598</v>
      </c>
      <c r="AU181" s="5">
        <v>79.5415267944336</v>
      </c>
    </row>
    <row r="182">
      <c r="A182" s="10">
        <v>0.701175034046173</v>
      </c>
      <c r="B182" s="5">
        <v>172.867340087891</v>
      </c>
      <c r="D182" s="10">
        <v>8.70294094085693</v>
      </c>
      <c r="E182" s="5">
        <v>150.216613769531</v>
      </c>
      <c r="G182" s="10">
        <v>1.70151460170746</v>
      </c>
      <c r="H182" s="5">
        <v>90.1078948974609</v>
      </c>
      <c r="J182" s="10">
        <v>9.7020206451416</v>
      </c>
      <c r="K182" s="5">
        <v>79.1806640625</v>
      </c>
      <c r="M182" s="10">
        <v>2.70222806930542</v>
      </c>
      <c r="N182" s="5">
        <v>82.5626220703125</v>
      </c>
      <c r="P182" s="10">
        <v>10.7012615203857</v>
      </c>
      <c r="Q182" s="5">
        <v>72.7388458251953</v>
      </c>
      <c r="S182" s="10">
        <v>3.70250391960144</v>
      </c>
      <c r="T182" s="5">
        <v>76.6546401977539</v>
      </c>
      <c r="V182" s="10">
        <v>11.7025127410889</v>
      </c>
      <c r="W182" s="5">
        <v>67.3975067138672</v>
      </c>
      <c r="Y182" s="10">
        <v>4.70165205001831</v>
      </c>
      <c r="Z182" s="5">
        <v>105.150726318359</v>
      </c>
      <c r="AB182" s="10">
        <v>12.7027063369751</v>
      </c>
      <c r="AC182" s="5">
        <v>56.8162269592285</v>
      </c>
      <c r="AE182" s="10">
        <v>5.70380258560181</v>
      </c>
      <c r="AF182" s="5">
        <v>70.8271789550781</v>
      </c>
      <c r="AH182" s="10">
        <v>13.7027492523193</v>
      </c>
      <c r="AI182" s="5">
        <v>64.9221801757813</v>
      </c>
      <c r="AK182" s="10">
        <v>6.70186567306519</v>
      </c>
      <c r="AL182" s="5">
        <v>63.3564605712891</v>
      </c>
      <c r="AN182" s="10">
        <v>14.7033319473267</v>
      </c>
      <c r="AO182" s="5">
        <v>80.5137634277344</v>
      </c>
      <c r="AQ182" s="10">
        <v>7.70158290863037</v>
      </c>
      <c r="AR182" s="5">
        <v>73.8095016479492</v>
      </c>
      <c r="AT182" s="10">
        <v>15.7017135620117</v>
      </c>
      <c r="AU182" s="5">
        <v>69.517936706543</v>
      </c>
    </row>
    <row r="183">
      <c r="A183" s="10">
        <v>0.702424943447113</v>
      </c>
      <c r="B183" s="5">
        <v>164.04264831543</v>
      </c>
      <c r="D183" s="10">
        <v>8.70391273498535</v>
      </c>
      <c r="E183" s="5">
        <v>146.810791015625</v>
      </c>
      <c r="G183" s="10">
        <v>1.70325064659119</v>
      </c>
      <c r="H183" s="5">
        <v>85.9714126586914</v>
      </c>
      <c r="J183" s="10">
        <v>9.7035493850708</v>
      </c>
      <c r="K183" s="5">
        <v>85.5956420898438</v>
      </c>
      <c r="M183" s="10">
        <v>2.70368671417236</v>
      </c>
      <c r="N183" s="5">
        <v>75.7181854248047</v>
      </c>
      <c r="P183" s="10">
        <v>10.7020254135132</v>
      </c>
      <c r="Q183" s="5">
        <v>70.7406921386719</v>
      </c>
      <c r="S183" s="10">
        <v>3.70361518859863</v>
      </c>
      <c r="T183" s="5">
        <v>67.6152191162109</v>
      </c>
      <c r="V183" s="10">
        <v>11.7034158706665</v>
      </c>
      <c r="W183" s="5">
        <v>60.1683578491211</v>
      </c>
      <c r="Y183" s="10">
        <v>4.70318031311035</v>
      </c>
      <c r="Z183" s="5">
        <v>96.1620101928711</v>
      </c>
      <c r="AB183" s="10">
        <v>12.7037487030029</v>
      </c>
      <c r="AC183" s="5">
        <v>70.472282409668</v>
      </c>
      <c r="AE183" s="10">
        <v>5.70484447479248</v>
      </c>
      <c r="AF183" s="5">
        <v>73.5768814086914</v>
      </c>
      <c r="AH183" s="10">
        <v>13.7040004730225</v>
      </c>
      <c r="AI183" s="5">
        <v>72.5658721923828</v>
      </c>
      <c r="AK183" s="10">
        <v>6.70297718048096</v>
      </c>
      <c r="AL183" s="5">
        <v>75.4825820922852</v>
      </c>
      <c r="AN183" s="10">
        <v>14.7041645050049</v>
      </c>
      <c r="AO183" s="5">
        <v>89.8722915649414</v>
      </c>
      <c r="AQ183" s="10">
        <v>7.70276355743408</v>
      </c>
      <c r="AR183" s="5">
        <v>71.3968048095703</v>
      </c>
      <c r="AT183" s="10">
        <v>15.702615737915</v>
      </c>
      <c r="AU183" s="5">
        <v>65.9421310424805</v>
      </c>
    </row>
    <row r="184">
      <c r="A184" s="10">
        <v>0.704161107540131</v>
      </c>
      <c r="B184" s="5">
        <v>176.311935424805</v>
      </c>
      <c r="D184" s="10">
        <v>8.70516300201416</v>
      </c>
      <c r="E184" s="5">
        <v>146.605010986328</v>
      </c>
      <c r="G184" s="10">
        <v>1.7049173116684</v>
      </c>
      <c r="H184" s="5">
        <v>105.38037109375</v>
      </c>
      <c r="J184" s="10">
        <v>9.70445156097412</v>
      </c>
      <c r="K184" s="5">
        <v>85.5747680664063</v>
      </c>
      <c r="M184" s="10">
        <v>2.70451998710632</v>
      </c>
      <c r="N184" s="5">
        <v>89.0879440307617</v>
      </c>
      <c r="P184" s="10">
        <v>10.703483581543</v>
      </c>
      <c r="Q184" s="5">
        <v>62.598949432373</v>
      </c>
      <c r="S184" s="10">
        <v>3.70444869995117</v>
      </c>
      <c r="T184" s="5">
        <v>69.2674255371094</v>
      </c>
      <c r="V184" s="10">
        <v>11.7049427032471</v>
      </c>
      <c r="W184" s="5">
        <v>64.4032592773438</v>
      </c>
      <c r="Y184" s="10">
        <v>4.70484685897827</v>
      </c>
      <c r="Z184" s="5">
        <v>97.4623031616211</v>
      </c>
      <c r="AB184" s="10">
        <v>12.7047891616821</v>
      </c>
      <c r="AC184" s="5">
        <v>72.0469512939453</v>
      </c>
      <c r="AE184" s="10">
        <v>5.70581579208374</v>
      </c>
      <c r="AF184" s="5">
        <v>76.5293807983398</v>
      </c>
      <c r="AH184" s="10">
        <v>13.7058763504028</v>
      </c>
      <c r="AI184" s="5">
        <v>70.5110549926758</v>
      </c>
      <c r="AK184" s="10">
        <v>6.70471286773682</v>
      </c>
      <c r="AL184" s="5">
        <v>74.9189224243164</v>
      </c>
      <c r="AN184" s="10">
        <v>14.7056217193604</v>
      </c>
      <c r="AO184" s="5">
        <v>89.5859909057617</v>
      </c>
      <c r="AQ184" s="10">
        <v>7.704430103302</v>
      </c>
      <c r="AR184" s="5">
        <v>81.0833892822266</v>
      </c>
      <c r="AT184" s="10">
        <v>15.7042121887207</v>
      </c>
      <c r="AU184" s="5">
        <v>51.442081451416</v>
      </c>
    </row>
    <row r="185">
      <c r="A185" s="10">
        <v>0.705758154392242</v>
      </c>
      <c r="B185" s="5">
        <v>193.060653686523</v>
      </c>
      <c r="D185" s="10">
        <v>8.70689964294434</v>
      </c>
      <c r="E185" s="5">
        <v>140.210906982422</v>
      </c>
      <c r="G185" s="10">
        <v>1.70582008361816</v>
      </c>
      <c r="H185" s="5">
        <v>88.6555023193359</v>
      </c>
      <c r="J185" s="10">
        <v>9.70563220977783</v>
      </c>
      <c r="K185" s="5">
        <v>75.3782043457031</v>
      </c>
      <c r="M185" s="10">
        <v>2.705561876297</v>
      </c>
      <c r="N185" s="5">
        <v>80.8955001831055</v>
      </c>
      <c r="P185" s="10">
        <v>10.7052192687988</v>
      </c>
      <c r="Q185" s="5">
        <v>71.5667953491211</v>
      </c>
      <c r="S185" s="10">
        <v>3.70583724975586</v>
      </c>
      <c r="T185" s="5">
        <v>82.6133193969727</v>
      </c>
      <c r="V185" s="10">
        <v>11.7067489624023</v>
      </c>
      <c r="W185" s="5">
        <v>71.3311920166016</v>
      </c>
      <c r="Y185" s="10">
        <v>4.70595788955688</v>
      </c>
      <c r="Z185" s="5">
        <v>87.2478485107422</v>
      </c>
      <c r="AB185" s="10">
        <v>12.7065258026123</v>
      </c>
      <c r="AC185" s="5">
        <v>66.5833358764648</v>
      </c>
      <c r="AE185" s="10">
        <v>5.70755195617676</v>
      </c>
      <c r="AF185" s="5">
        <v>78.1726379394531</v>
      </c>
      <c r="AH185" s="10">
        <v>13.7073345184326</v>
      </c>
      <c r="AI185" s="5">
        <v>60.4636077880859</v>
      </c>
      <c r="AK185" s="10">
        <v>6.70637989044189</v>
      </c>
      <c r="AL185" s="5">
        <v>69.8072280883789</v>
      </c>
      <c r="AN185" s="10">
        <v>14.7072887420654</v>
      </c>
      <c r="AO185" s="5">
        <v>82.4433288574219</v>
      </c>
      <c r="AQ185" s="10">
        <v>7.70595788955688</v>
      </c>
      <c r="AR185" s="5">
        <v>65.9003829956055</v>
      </c>
      <c r="AT185" s="10">
        <v>15.7058792114258</v>
      </c>
      <c r="AU185" s="5">
        <v>61.0183219909668</v>
      </c>
    </row>
    <row r="186">
      <c r="A186" s="10">
        <v>0.706730484962463</v>
      </c>
      <c r="B186" s="5">
        <v>185.998519897461</v>
      </c>
      <c r="D186" s="10">
        <v>8.70849704742432</v>
      </c>
      <c r="E186" s="5">
        <v>137.998031616211</v>
      </c>
      <c r="G186" s="10">
        <v>1.70672285556793</v>
      </c>
      <c r="H186" s="5">
        <v>88.1216659545898</v>
      </c>
      <c r="J186" s="10">
        <v>9.70736789703369</v>
      </c>
      <c r="K186" s="5">
        <v>75.2827682495117</v>
      </c>
      <c r="M186" s="10">
        <v>2.70722842216492</v>
      </c>
      <c r="N186" s="5">
        <v>72.7149887084961</v>
      </c>
      <c r="P186" s="10">
        <v>10.7064008712769</v>
      </c>
      <c r="Q186" s="5">
        <v>69.8966979980469</v>
      </c>
      <c r="S186" s="10">
        <v>3.70750427246094</v>
      </c>
      <c r="T186" s="5">
        <v>79.3685531616211</v>
      </c>
      <c r="V186" s="10">
        <v>11.7079992294312</v>
      </c>
      <c r="W186" s="5">
        <v>77.015495300293</v>
      </c>
      <c r="Y186" s="10">
        <v>4.70699977874756</v>
      </c>
      <c r="Z186" s="5">
        <v>74.2508850097656</v>
      </c>
      <c r="AB186" s="10">
        <v>12.7081918716431</v>
      </c>
      <c r="AC186" s="5">
        <v>66.0584487915039</v>
      </c>
      <c r="AE186" s="10">
        <v>5.70928812026978</v>
      </c>
      <c r="AF186" s="5">
        <v>76.2311477661133</v>
      </c>
      <c r="AH186" s="10">
        <v>13.7080974578857</v>
      </c>
      <c r="AI186" s="5">
        <v>75.3901290893555</v>
      </c>
      <c r="AK186" s="10">
        <v>6.70742082595825</v>
      </c>
      <c r="AL186" s="5">
        <v>75.3662719726563</v>
      </c>
      <c r="AN186" s="10">
        <v>14.7084703445435</v>
      </c>
      <c r="AO186" s="5">
        <v>84.3639450073242</v>
      </c>
      <c r="AQ186" s="10">
        <v>7.70693016052246</v>
      </c>
      <c r="AR186" s="5">
        <v>64.7879791259766</v>
      </c>
      <c r="AT186" s="10">
        <v>15.7069911956787</v>
      </c>
      <c r="AU186" s="5">
        <v>77.2988204956055</v>
      </c>
    </row>
    <row r="187">
      <c r="A187" s="10">
        <v>0.707772135734558</v>
      </c>
      <c r="B187" s="5">
        <v>187.441955566406</v>
      </c>
      <c r="D187" s="10">
        <v>8.70946884155273</v>
      </c>
      <c r="E187" s="5">
        <v>168.632446289063</v>
      </c>
      <c r="G187" s="10">
        <v>1.70832014083862</v>
      </c>
      <c r="H187" s="5">
        <v>81.0118103027344</v>
      </c>
      <c r="J187" s="10">
        <v>9.70896530151367</v>
      </c>
      <c r="K187" s="5">
        <v>69.3837356567383</v>
      </c>
      <c r="M187" s="10">
        <v>2.70882558822632</v>
      </c>
      <c r="N187" s="5">
        <v>80.8179626464844</v>
      </c>
      <c r="P187" s="10">
        <v>10.7073726654053</v>
      </c>
      <c r="Q187" s="5">
        <v>69.8131866455078</v>
      </c>
      <c r="S187" s="10">
        <v>3.70875406265259</v>
      </c>
      <c r="T187" s="5">
        <v>78.3903503417969</v>
      </c>
      <c r="V187" s="10">
        <v>11.7087631225586</v>
      </c>
      <c r="W187" s="5">
        <v>76.6486740112305</v>
      </c>
      <c r="Y187" s="10">
        <v>4.7083888053894</v>
      </c>
      <c r="Z187" s="5">
        <v>85.4584503173828</v>
      </c>
      <c r="AB187" s="10">
        <v>12.709095954895</v>
      </c>
      <c r="AC187" s="5">
        <v>65.8496856689453</v>
      </c>
      <c r="AE187" s="10">
        <v>5.71026039123535</v>
      </c>
      <c r="AF187" s="5">
        <v>89.9886016845703</v>
      </c>
      <c r="AH187" s="10">
        <v>13.7092094421387</v>
      </c>
      <c r="AI187" s="5">
        <v>76.6784973144531</v>
      </c>
      <c r="AK187" s="10">
        <v>6.70846271514893</v>
      </c>
      <c r="AL187" s="5">
        <v>74.6027984619141</v>
      </c>
      <c r="AN187" s="10">
        <v>14.7094421386719</v>
      </c>
      <c r="AO187" s="5">
        <v>74.6803436279297</v>
      </c>
      <c r="AQ187" s="10">
        <v>7.70804166793823</v>
      </c>
      <c r="AR187" s="5">
        <v>62.449836730957</v>
      </c>
      <c r="AT187" s="10">
        <v>15.7079629898071</v>
      </c>
      <c r="AU187" s="5">
        <v>78.578239440918</v>
      </c>
    </row>
    <row r="188">
      <c r="A188" s="10">
        <v>0.709508240222931</v>
      </c>
      <c r="B188" s="5">
        <v>181.438537597656</v>
      </c>
      <c r="D188" s="10">
        <v>8.71051025390625</v>
      </c>
      <c r="E188" s="5">
        <v>159.440933227539</v>
      </c>
      <c r="G188" s="10">
        <v>1.70991730690002</v>
      </c>
      <c r="H188" s="5">
        <v>82.7057723999023</v>
      </c>
      <c r="J188" s="10">
        <v>9.70979881286621</v>
      </c>
      <c r="K188" s="5">
        <v>80.7762069702148</v>
      </c>
      <c r="M188" s="10">
        <v>2.70979785919189</v>
      </c>
      <c r="N188" s="5">
        <v>81.6470489501953</v>
      </c>
      <c r="P188" s="10">
        <v>10.7086915969849</v>
      </c>
      <c r="Q188" s="5">
        <v>65.548469543457</v>
      </c>
      <c r="S188" s="10">
        <v>3.70972609519959</v>
      </c>
      <c r="T188" s="5">
        <v>74.5312271118164</v>
      </c>
      <c r="V188" s="10">
        <v>11.7100820541382</v>
      </c>
      <c r="W188" s="5">
        <v>69.6133728027344</v>
      </c>
      <c r="Y188" s="10">
        <v>4.7101936340332</v>
      </c>
      <c r="Z188" s="5">
        <v>92.9321517944336</v>
      </c>
      <c r="AB188" s="10">
        <v>12.7100677490234</v>
      </c>
      <c r="AC188" s="5">
        <v>64.8207778930664</v>
      </c>
      <c r="AE188" s="10">
        <v>5.71109390258789</v>
      </c>
      <c r="AF188" s="5">
        <v>82.0019454956055</v>
      </c>
      <c r="AH188" s="10">
        <v>13.7108755111694</v>
      </c>
      <c r="AI188" s="5">
        <v>69.08251953125</v>
      </c>
      <c r="AK188" s="10">
        <v>6.71005964279175</v>
      </c>
      <c r="AL188" s="5">
        <v>69.5447769165039</v>
      </c>
      <c r="AN188" s="10">
        <v>14.7108306884766</v>
      </c>
      <c r="AO188" s="5">
        <v>83.3618774414063</v>
      </c>
      <c r="AQ188" s="10">
        <v>7.70970821380615</v>
      </c>
      <c r="AR188" s="5">
        <v>75.4676742553711</v>
      </c>
      <c r="AT188" s="10">
        <v>15.709490776062</v>
      </c>
      <c r="AU188" s="5">
        <v>74.8175277709961</v>
      </c>
    </row>
    <row r="189">
      <c r="A189" s="10">
        <v>0.711174845695496</v>
      </c>
      <c r="B189" s="5">
        <v>175.208465576172</v>
      </c>
      <c r="D189" s="10">
        <v>8.71224594116211</v>
      </c>
      <c r="E189" s="5">
        <v>141.230865478516</v>
      </c>
      <c r="G189" s="10">
        <v>1.71102845668793</v>
      </c>
      <c r="H189" s="5">
        <v>90.3256072998047</v>
      </c>
      <c r="J189" s="10">
        <v>9.71077060699463</v>
      </c>
      <c r="K189" s="5">
        <v>87.2687225341797</v>
      </c>
      <c r="M189" s="10">
        <v>2.71090865135193</v>
      </c>
      <c r="N189" s="5">
        <v>88.995491027832</v>
      </c>
      <c r="P189" s="10">
        <v>10.7104978561401</v>
      </c>
      <c r="Q189" s="5">
        <v>68.8528823852539</v>
      </c>
      <c r="S189" s="10">
        <v>3.71104550361633</v>
      </c>
      <c r="T189" s="5">
        <v>66.9769973754883</v>
      </c>
      <c r="V189" s="10">
        <v>11.7117481231689</v>
      </c>
      <c r="W189" s="5">
        <v>65.3128662109375</v>
      </c>
      <c r="Y189" s="10">
        <v>4.71151304244995</v>
      </c>
      <c r="Z189" s="5">
        <v>94.0266647338867</v>
      </c>
      <c r="AB189" s="10">
        <v>12.711594581604</v>
      </c>
      <c r="AC189" s="5">
        <v>67.0545425415039</v>
      </c>
      <c r="AE189" s="10">
        <v>5.71262216567993</v>
      </c>
      <c r="AF189" s="5">
        <v>71.5131149291992</v>
      </c>
      <c r="AH189" s="10">
        <v>13.7124032974243</v>
      </c>
      <c r="AI189" s="5">
        <v>64.3734359741211</v>
      </c>
      <c r="AK189" s="10">
        <v>6.71179580688477</v>
      </c>
      <c r="AL189" s="5">
        <v>66.3328170776367</v>
      </c>
      <c r="AN189" s="10">
        <v>14.7126359939575</v>
      </c>
      <c r="AO189" s="5">
        <v>92.1388549804688</v>
      </c>
      <c r="AQ189" s="10">
        <v>7.71137475967407</v>
      </c>
      <c r="AR189" s="5">
        <v>82.6163024902344</v>
      </c>
      <c r="AT189" s="10">
        <v>15.7112264633179</v>
      </c>
      <c r="AU189" s="5">
        <v>75.6764373779297</v>
      </c>
    </row>
    <row r="190">
      <c r="A190" s="10">
        <v>0.712147176265717</v>
      </c>
      <c r="B190" s="5">
        <v>189.929214477539</v>
      </c>
      <c r="D190" s="10">
        <v>8.7139139175415</v>
      </c>
      <c r="E190" s="5">
        <v>149.605224609375</v>
      </c>
      <c r="G190" s="10">
        <v>1.7120007276535</v>
      </c>
      <c r="H190" s="5">
        <v>108.079368591309</v>
      </c>
      <c r="J190" s="10">
        <v>9.71243762969971</v>
      </c>
      <c r="K190" s="5">
        <v>83.1024169921875</v>
      </c>
      <c r="M190" s="10">
        <v>2.71250629425049</v>
      </c>
      <c r="N190" s="5">
        <v>79.3029403686523</v>
      </c>
      <c r="P190" s="10">
        <v>10.7118864059448</v>
      </c>
      <c r="Q190" s="5">
        <v>77.9847564697266</v>
      </c>
      <c r="S190" s="10">
        <v>3.71285104751587</v>
      </c>
      <c r="T190" s="5">
        <v>60.1802864074707</v>
      </c>
      <c r="V190" s="10">
        <v>11.7130680084229</v>
      </c>
      <c r="W190" s="5">
        <v>67.1022567749023</v>
      </c>
      <c r="Y190" s="10">
        <v>4.71241617202759</v>
      </c>
      <c r="Z190" s="5">
        <v>95.219596862793</v>
      </c>
      <c r="AB190" s="10">
        <v>12.7132616043091</v>
      </c>
      <c r="AC190" s="5">
        <v>68.3876419067383</v>
      </c>
      <c r="AE190" s="10">
        <v>5.71428871154785</v>
      </c>
      <c r="AF190" s="5">
        <v>64.0125732421875</v>
      </c>
      <c r="AH190" s="10">
        <v>13.7133750915527</v>
      </c>
      <c r="AI190" s="5">
        <v>72.5509643554688</v>
      </c>
      <c r="AK190" s="10">
        <v>6.71290683746338</v>
      </c>
      <c r="AL190" s="5">
        <v>70.18896484375</v>
      </c>
      <c r="AN190" s="10">
        <v>14.7140245437622</v>
      </c>
      <c r="AO190" s="5">
        <v>93.4391479492188</v>
      </c>
      <c r="AQ190" s="10">
        <v>7.71248579025269</v>
      </c>
      <c r="AR190" s="5">
        <v>68.1222152709961</v>
      </c>
      <c r="AT190" s="10">
        <v>15.7125453948975</v>
      </c>
      <c r="AU190" s="5">
        <v>83.7078323364258</v>
      </c>
    </row>
    <row r="191">
      <c r="A191" s="10">
        <v>0.713188767433167</v>
      </c>
      <c r="B191" s="5">
        <v>183.368103027344</v>
      </c>
      <c r="D191" s="10">
        <v>8.71488475799561</v>
      </c>
      <c r="E191" s="5">
        <v>145.116836547852</v>
      </c>
      <c r="G191" s="10">
        <v>1.71352851390839</v>
      </c>
      <c r="H191" s="5">
        <v>116.844413757324</v>
      </c>
      <c r="J191" s="10">
        <v>9.71396541595459</v>
      </c>
      <c r="K191" s="5">
        <v>79.616081237793</v>
      </c>
      <c r="M191" s="10">
        <v>2.71424245834351</v>
      </c>
      <c r="N191" s="5">
        <v>64.4330825805664</v>
      </c>
      <c r="P191" s="10">
        <v>10.7128582000732</v>
      </c>
      <c r="Q191" s="5">
        <v>71.2118988037109</v>
      </c>
      <c r="S191" s="10">
        <v>3.71430969238281</v>
      </c>
      <c r="T191" s="5">
        <v>69.6730194091797</v>
      </c>
      <c r="V191" s="10">
        <v>11.7140407562256</v>
      </c>
      <c r="W191" s="5">
        <v>74.8920822143555</v>
      </c>
      <c r="Y191" s="10">
        <v>4.71373558044434</v>
      </c>
      <c r="Z191" s="5">
        <v>96.2276229858398</v>
      </c>
      <c r="AB191" s="10">
        <v>12.714373588562</v>
      </c>
      <c r="AC191" s="5">
        <v>71.1940078735352</v>
      </c>
      <c r="AE191" s="10">
        <v>5.7154688835144</v>
      </c>
      <c r="AF191" s="5">
        <v>69.2733917236328</v>
      </c>
      <c r="AH191" s="10">
        <v>13.7144870758057</v>
      </c>
      <c r="AI191" s="5">
        <v>69.6789855957031</v>
      </c>
      <c r="AK191" s="10">
        <v>6.71387958526611</v>
      </c>
      <c r="AL191" s="5">
        <v>76.3444747924805</v>
      </c>
      <c r="AN191" s="10">
        <v>14.7149286270142</v>
      </c>
      <c r="AO191" s="5">
        <v>93.6121215820313</v>
      </c>
      <c r="AQ191" s="10">
        <v>7.71345853805542</v>
      </c>
      <c r="AR191" s="5">
        <v>76.794807434082</v>
      </c>
      <c r="AT191" s="10">
        <v>15.7134494781494</v>
      </c>
      <c r="AU191" s="5">
        <v>78.121940612793</v>
      </c>
    </row>
    <row r="192">
      <c r="A192" s="10">
        <v>0.714924871921539</v>
      </c>
      <c r="B192" s="5">
        <v>171.286712646484</v>
      </c>
      <c r="D192" s="10">
        <v>8.71592712402344</v>
      </c>
      <c r="E192" s="5">
        <v>146.939041137695</v>
      </c>
      <c r="G192" s="10">
        <v>1.71533393859863</v>
      </c>
      <c r="H192" s="5">
        <v>102.010345458984</v>
      </c>
      <c r="J192" s="10">
        <v>9.71500778198242</v>
      </c>
      <c r="K192" s="5">
        <v>81.5814361572266</v>
      </c>
      <c r="M192" s="10">
        <v>2.71535325050354</v>
      </c>
      <c r="N192" s="5">
        <v>86.5082321166992</v>
      </c>
      <c r="P192" s="10">
        <v>10.714038848877</v>
      </c>
      <c r="Q192" s="5">
        <v>68.3876419067383</v>
      </c>
      <c r="S192" s="10">
        <v>3.71521234512329</v>
      </c>
      <c r="T192" s="5">
        <v>79.48486328125</v>
      </c>
      <c r="V192" s="10">
        <v>11.7152900695801</v>
      </c>
      <c r="W192" s="5">
        <v>71.5429382324219</v>
      </c>
      <c r="Y192" s="10">
        <v>4.71554136276245</v>
      </c>
      <c r="Z192" s="5">
        <v>93.3914337158203</v>
      </c>
      <c r="AB192" s="10">
        <v>12.7153453826904</v>
      </c>
      <c r="AC192" s="5">
        <v>70.036865234375</v>
      </c>
      <c r="AE192" s="10">
        <v>5.71644115447998</v>
      </c>
      <c r="AF192" s="5">
        <v>81.0535659790039</v>
      </c>
      <c r="AH192" s="10">
        <v>13.7160844802856</v>
      </c>
      <c r="AI192" s="5">
        <v>57.6781196594238</v>
      </c>
      <c r="AK192" s="10">
        <v>6.71547651290894</v>
      </c>
      <c r="AL192" s="5">
        <v>73.135498046875</v>
      </c>
      <c r="AN192" s="10">
        <v>14.7162475585938</v>
      </c>
      <c r="AO192" s="5">
        <v>92.3714752197266</v>
      </c>
      <c r="AQ192" s="10">
        <v>7.71505546569824</v>
      </c>
      <c r="AR192" s="5">
        <v>76.6665649414063</v>
      </c>
      <c r="AT192" s="10">
        <v>15.7148380279541</v>
      </c>
      <c r="AU192" s="5">
        <v>68.9632263183594</v>
      </c>
    </row>
    <row r="193">
      <c r="A193" s="10">
        <v>0.716591477394104</v>
      </c>
      <c r="B193" s="5">
        <v>157.034194946289</v>
      </c>
      <c r="D193" s="10">
        <v>8.7176628112793</v>
      </c>
      <c r="E193" s="5">
        <v>149.524703979492</v>
      </c>
      <c r="G193" s="10">
        <v>1.71658408641815</v>
      </c>
      <c r="H193" s="5">
        <v>83.6123962402344</v>
      </c>
      <c r="J193" s="10">
        <v>9.71604824066162</v>
      </c>
      <c r="K193" s="5">
        <v>76.1058883666992</v>
      </c>
      <c r="M193" s="10">
        <v>2.71632552146912</v>
      </c>
      <c r="N193" s="5">
        <v>87.8830795288086</v>
      </c>
      <c r="P193" s="10">
        <v>10.7158451080322</v>
      </c>
      <c r="Q193" s="5">
        <v>74.2508850097656</v>
      </c>
      <c r="S193" s="10">
        <v>3.71639275550842</v>
      </c>
      <c r="T193" s="5">
        <v>79.1925964355469</v>
      </c>
      <c r="V193" s="10">
        <v>11.7170267105103</v>
      </c>
      <c r="W193" s="5">
        <v>72.5062255859375</v>
      </c>
      <c r="Y193" s="10">
        <v>4.71699953079224</v>
      </c>
      <c r="Z193" s="5">
        <v>87.5609893798828</v>
      </c>
      <c r="AB193" s="10">
        <v>12.7168035507202</v>
      </c>
      <c r="AC193" s="5">
        <v>64.275016784668</v>
      </c>
      <c r="AE193" s="10">
        <v>5.71789932250977</v>
      </c>
      <c r="AF193" s="5">
        <v>67.3617172241211</v>
      </c>
      <c r="AH193" s="10">
        <v>13.7178201675415</v>
      </c>
      <c r="AI193" s="5">
        <v>72.3928985595703</v>
      </c>
      <c r="AK193" s="10">
        <v>6.71721267700195</v>
      </c>
      <c r="AL193" s="5">
        <v>68.6500854492188</v>
      </c>
      <c r="AN193" s="10">
        <v>14.7179832458496</v>
      </c>
      <c r="AO193" s="5">
        <v>87.2687225341797</v>
      </c>
      <c r="AQ193" s="10">
        <v>7.71679162979126</v>
      </c>
      <c r="AR193" s="5">
        <v>65.8168792724609</v>
      </c>
      <c r="AT193" s="10">
        <v>15.7166433334351</v>
      </c>
      <c r="AU193" s="5">
        <v>75.9120407104492</v>
      </c>
    </row>
    <row r="194">
      <c r="A194" s="10">
        <v>0.717563807964325</v>
      </c>
      <c r="B194" s="5">
        <v>170.290618896484</v>
      </c>
      <c r="D194" s="10">
        <v>8.71939945220947</v>
      </c>
      <c r="E194" s="5">
        <v>141.034042358398</v>
      </c>
      <c r="G194" s="10">
        <v>1.71748673915863</v>
      </c>
      <c r="H194" s="5">
        <v>75.2469787597656</v>
      </c>
      <c r="J194" s="10">
        <v>9.7176456451416</v>
      </c>
      <c r="K194" s="5">
        <v>77.0453186035156</v>
      </c>
      <c r="M194" s="10">
        <v>2.7177836894989</v>
      </c>
      <c r="N194" s="5">
        <v>69.5089950561523</v>
      </c>
      <c r="P194" s="10">
        <v>10.7173719406128</v>
      </c>
      <c r="Q194" s="5">
        <v>71.8501129150391</v>
      </c>
      <c r="S194" s="10">
        <v>3.71812891960144</v>
      </c>
      <c r="T194" s="5">
        <v>78.1994781494141</v>
      </c>
      <c r="V194" s="10">
        <v>11.7185535430908</v>
      </c>
      <c r="W194" s="5">
        <v>84.1969299316406</v>
      </c>
      <c r="Y194" s="10">
        <v>4.71790266036987</v>
      </c>
      <c r="Z194" s="5">
        <v>89.341438293457</v>
      </c>
      <c r="AB194" s="10">
        <v>12.7186088562012</v>
      </c>
      <c r="AC194" s="5">
        <v>74.7101669311523</v>
      </c>
      <c r="AE194" s="10">
        <v>5.71963548660278</v>
      </c>
      <c r="AF194" s="5">
        <v>68.1967697143555</v>
      </c>
      <c r="AH194" s="10">
        <v>13.7189311981201</v>
      </c>
      <c r="AI194" s="5">
        <v>75.6167907714844</v>
      </c>
      <c r="AK194" s="10">
        <v>6.71832370758057</v>
      </c>
      <c r="AL194" s="5">
        <v>69.0616455078125</v>
      </c>
      <c r="AN194" s="10">
        <v>14.7195110321045</v>
      </c>
      <c r="AO194" s="5">
        <v>81.8737030029297</v>
      </c>
      <c r="AQ194" s="10">
        <v>7.71797227859497</v>
      </c>
      <c r="AR194" s="5">
        <v>69.0079650878906</v>
      </c>
      <c r="AT194" s="10">
        <v>15.7180318832397</v>
      </c>
      <c r="AU194" s="5">
        <v>79.7115173339844</v>
      </c>
    </row>
    <row r="195">
      <c r="A195" s="10">
        <v>0.718397080898285</v>
      </c>
      <c r="B195" s="5">
        <v>190.099212646484</v>
      </c>
      <c r="D195" s="10">
        <v>8.72030162811279</v>
      </c>
      <c r="E195" s="5">
        <v>150.404495239258</v>
      </c>
      <c r="G195" s="10">
        <v>1.71887564659119</v>
      </c>
      <c r="H195" s="5">
        <v>86.9019012451172</v>
      </c>
      <c r="J195" s="10">
        <v>9.71938133239746</v>
      </c>
      <c r="K195" s="5">
        <v>74.3015823364258</v>
      </c>
      <c r="M195" s="10">
        <v>2.71958923339844</v>
      </c>
      <c r="N195" s="5">
        <v>83.0875091552734</v>
      </c>
      <c r="P195" s="10">
        <v>10.7182750701904</v>
      </c>
      <c r="Q195" s="5">
        <v>70.9494552612305</v>
      </c>
      <c r="S195" s="10">
        <v>3.71972608566284</v>
      </c>
      <c r="T195" s="5">
        <v>74.8115615844727</v>
      </c>
      <c r="V195" s="10">
        <v>11.7195262908936</v>
      </c>
      <c r="W195" s="5">
        <v>76.4727172851563</v>
      </c>
      <c r="Y195" s="10">
        <v>4.71915245056152</v>
      </c>
      <c r="Z195" s="5">
        <v>91.8316802978516</v>
      </c>
      <c r="AB195" s="10">
        <v>12.7198581695557</v>
      </c>
      <c r="AC195" s="5">
        <v>80.3646469116211</v>
      </c>
      <c r="AE195" s="10">
        <v>5.72102451324463</v>
      </c>
      <c r="AF195" s="5">
        <v>68.1788787841797</v>
      </c>
      <c r="AH195" s="10">
        <v>13.7199039459229</v>
      </c>
      <c r="AI195" s="5">
        <v>68.5188598632813</v>
      </c>
      <c r="AK195" s="10">
        <v>6.71908760070801</v>
      </c>
      <c r="AL195" s="5">
        <v>70.4991226196289</v>
      </c>
      <c r="AN195" s="10">
        <v>14.7204151153564</v>
      </c>
      <c r="AO195" s="5">
        <v>87.2031097412109</v>
      </c>
      <c r="AQ195" s="10">
        <v>7.71887540817261</v>
      </c>
      <c r="AR195" s="5">
        <v>64.8774490356445</v>
      </c>
      <c r="AT195" s="10">
        <v>15.7189359664917</v>
      </c>
      <c r="AU195" s="5">
        <v>78.0682601928711</v>
      </c>
    </row>
    <row r="196">
      <c r="A196" s="10">
        <v>0.719994425773621</v>
      </c>
      <c r="B196" s="5">
        <v>179.729675292969</v>
      </c>
      <c r="D196" s="10">
        <v>8.72120475769043</v>
      </c>
      <c r="E196" s="5">
        <v>145.67155456543</v>
      </c>
      <c r="G196" s="10">
        <v>1.72068130970001</v>
      </c>
      <c r="H196" s="5">
        <v>74.1077346801758</v>
      </c>
      <c r="J196" s="10">
        <v>9.72056293487549</v>
      </c>
      <c r="K196" s="5">
        <v>76.6188507080078</v>
      </c>
      <c r="M196" s="10">
        <v>2.72076964378357</v>
      </c>
      <c r="N196" s="5">
        <v>77.3137283325195</v>
      </c>
      <c r="P196" s="10">
        <v>10.7194557189941</v>
      </c>
      <c r="Q196" s="5">
        <v>65.8586273193359</v>
      </c>
      <c r="S196" s="10">
        <v>3.72069835662842</v>
      </c>
      <c r="T196" s="5">
        <v>76.7232284545898</v>
      </c>
      <c r="V196" s="10">
        <v>11.7206373214722</v>
      </c>
      <c r="W196" s="5">
        <v>71.9187088012695</v>
      </c>
      <c r="Y196" s="10">
        <v>4.72102737426758</v>
      </c>
      <c r="Z196" s="5">
        <v>95.3418731689453</v>
      </c>
      <c r="AB196" s="10">
        <v>12.7207622528076</v>
      </c>
      <c r="AC196" s="5">
        <v>78.5961303710938</v>
      </c>
      <c r="AE196" s="10">
        <v>5.72192764282227</v>
      </c>
      <c r="AF196" s="5">
        <v>69.7088088989258</v>
      </c>
      <c r="AH196" s="10">
        <v>13.7214317321777</v>
      </c>
      <c r="AI196" s="5">
        <v>75.646614074707</v>
      </c>
      <c r="AK196" s="10">
        <v>6.72054576873779</v>
      </c>
      <c r="AL196" s="5">
        <v>73.4456558227539</v>
      </c>
      <c r="AN196" s="10">
        <v>14.7216644287109</v>
      </c>
      <c r="AO196" s="5">
        <v>86.7468185424805</v>
      </c>
      <c r="AQ196" s="10">
        <v>7.72040271759033</v>
      </c>
      <c r="AR196" s="5">
        <v>72.9655075073242</v>
      </c>
      <c r="AT196" s="10">
        <v>15.7202548980713</v>
      </c>
      <c r="AU196" s="5">
        <v>78.7929611206055</v>
      </c>
    </row>
    <row r="197">
      <c r="A197" s="10">
        <v>0.721661031246185</v>
      </c>
      <c r="B197" s="5">
        <v>174.531478881836</v>
      </c>
      <c r="D197" s="10">
        <v>8.72273254394531</v>
      </c>
      <c r="E197" s="5">
        <v>147.675674438477</v>
      </c>
      <c r="G197" s="10">
        <v>1.72200071811676</v>
      </c>
      <c r="H197" s="5">
        <v>83.4781951904297</v>
      </c>
      <c r="J197" s="10">
        <v>9.72153472900391</v>
      </c>
      <c r="K197" s="5">
        <v>75.6436309814453</v>
      </c>
      <c r="M197" s="10">
        <v>2.72167253494263</v>
      </c>
      <c r="N197" s="5">
        <v>79.2075042724609</v>
      </c>
      <c r="P197" s="10">
        <v>10.7212619781494</v>
      </c>
      <c r="Q197" s="5">
        <v>70.6035079956055</v>
      </c>
      <c r="S197" s="10">
        <v>3.72180962562561</v>
      </c>
      <c r="T197" s="5">
        <v>83.1739959716797</v>
      </c>
      <c r="V197" s="10">
        <v>11.7223739624023</v>
      </c>
      <c r="W197" s="5">
        <v>63.5652236938477</v>
      </c>
      <c r="Y197" s="10">
        <v>4.72248554229736</v>
      </c>
      <c r="Z197" s="5">
        <v>87.0122451782227</v>
      </c>
      <c r="AB197" s="10">
        <v>12.7221508026123</v>
      </c>
      <c r="AC197" s="5">
        <v>81.1788177490234</v>
      </c>
      <c r="AE197" s="10">
        <v>5.72317695617676</v>
      </c>
      <c r="AF197" s="5">
        <v>76.538330078125</v>
      </c>
      <c r="AH197" s="10">
        <v>13.7232370376587</v>
      </c>
      <c r="AI197" s="5">
        <v>82.8161163330078</v>
      </c>
      <c r="AK197" s="10">
        <v>6.72228193283081</v>
      </c>
      <c r="AL197" s="5">
        <v>73.8184509277344</v>
      </c>
      <c r="AN197" s="10">
        <v>14.7234697341919</v>
      </c>
      <c r="AO197" s="5">
        <v>83.1083831787109</v>
      </c>
      <c r="AQ197" s="10">
        <v>7.72227811813354</v>
      </c>
      <c r="AR197" s="5">
        <v>73.8095016479492</v>
      </c>
      <c r="AT197" s="10">
        <v>15.7220602035522</v>
      </c>
      <c r="AU197" s="5">
        <v>87.3253860473633</v>
      </c>
    </row>
    <row r="198">
      <c r="A198" s="10">
        <v>0.722772121429443</v>
      </c>
      <c r="B198" s="5">
        <v>168.629470825195</v>
      </c>
      <c r="D198" s="10">
        <v>8.72439861297607</v>
      </c>
      <c r="E198" s="5">
        <v>157.064025878906</v>
      </c>
      <c r="G198" s="10">
        <v>1.72290337085724</v>
      </c>
      <c r="H198" s="5">
        <v>92.3863906860352</v>
      </c>
      <c r="J198" s="10">
        <v>9.72299289703369</v>
      </c>
      <c r="K198" s="5">
        <v>82.148078918457</v>
      </c>
      <c r="M198" s="10">
        <v>2.72320055961609</v>
      </c>
      <c r="N198" s="5">
        <v>78.8376998901367</v>
      </c>
      <c r="P198" s="10">
        <v>10.7228584289551</v>
      </c>
      <c r="Q198" s="5">
        <v>73.6902084350586</v>
      </c>
      <c r="S198" s="10">
        <v>3.72354578971863</v>
      </c>
      <c r="T198" s="5">
        <v>71.2327728271484</v>
      </c>
      <c r="V198" s="10">
        <v>11.723970413208</v>
      </c>
      <c r="W198" s="5">
        <v>80.1678161621094</v>
      </c>
      <c r="Y198" s="10">
        <v>4.7232494354248</v>
      </c>
      <c r="Z198" s="5">
        <v>93.8447418212891</v>
      </c>
      <c r="AB198" s="10">
        <v>12.7239561080933</v>
      </c>
      <c r="AC198" s="5">
        <v>80.8567276000977</v>
      </c>
      <c r="AE198" s="10">
        <v>5.72498273849487</v>
      </c>
      <c r="AF198" s="5">
        <v>76.323600769043</v>
      </c>
      <c r="AH198" s="10">
        <v>13.7244167327881</v>
      </c>
      <c r="AI198" s="5">
        <v>74.7936706542969</v>
      </c>
      <c r="AK198" s="10">
        <v>6.72346258163452</v>
      </c>
      <c r="AL198" s="5">
        <v>71.9992294311523</v>
      </c>
      <c r="AN198" s="10">
        <v>14.7249279022217</v>
      </c>
      <c r="AO198" s="5">
        <v>86.2905197143555</v>
      </c>
      <c r="AQ198" s="10">
        <v>7.72338819503784</v>
      </c>
      <c r="AR198" s="5">
        <v>80.916374206543</v>
      </c>
      <c r="AT198" s="10">
        <v>15.7234487533569</v>
      </c>
      <c r="AU198" s="5">
        <v>80.4034194946289</v>
      </c>
    </row>
    <row r="199">
      <c r="A199" s="10">
        <v>0.723744451999664</v>
      </c>
      <c r="B199" s="5">
        <v>157.034194946289</v>
      </c>
      <c r="D199" s="10">
        <v>8.72557926177979</v>
      </c>
      <c r="E199" s="5">
        <v>153.628387451172</v>
      </c>
      <c r="G199" s="10">
        <v>1.72429227828979</v>
      </c>
      <c r="H199" s="5">
        <v>88.3006057739258</v>
      </c>
      <c r="J199" s="10">
        <v>9.72479820251465</v>
      </c>
      <c r="K199" s="5">
        <v>79.5176696777344</v>
      </c>
      <c r="M199" s="10">
        <v>2.72500610351563</v>
      </c>
      <c r="N199" s="5">
        <v>70.0010757446289</v>
      </c>
      <c r="P199" s="10">
        <v>10.7236919403076</v>
      </c>
      <c r="Q199" s="5">
        <v>74.1733474731445</v>
      </c>
      <c r="S199" s="10">
        <v>3.72521233558655</v>
      </c>
      <c r="T199" s="5">
        <v>67.5138168334961</v>
      </c>
      <c r="V199" s="10">
        <v>11.7250127792358</v>
      </c>
      <c r="W199" s="5">
        <v>82.5059509277344</v>
      </c>
      <c r="Y199" s="10">
        <v>4.72436094284058</v>
      </c>
      <c r="Z199" s="5">
        <v>88.1693878173828</v>
      </c>
      <c r="AB199" s="10">
        <v>12.7252750396729</v>
      </c>
      <c r="AC199" s="5">
        <v>76.8514709472656</v>
      </c>
      <c r="AE199" s="10">
        <v>5.72644138336182</v>
      </c>
      <c r="AF199" s="5">
        <v>73.0788345336914</v>
      </c>
      <c r="AH199" s="10">
        <v>13.7253189086914</v>
      </c>
      <c r="AI199" s="5">
        <v>58.7964897155762</v>
      </c>
      <c r="AK199" s="10">
        <v>6.7244348526001</v>
      </c>
      <c r="AL199" s="5">
        <v>72.6881484985352</v>
      </c>
      <c r="AN199" s="10">
        <v>14.7257623672485</v>
      </c>
      <c r="AO199" s="5">
        <v>88.1813125610352</v>
      </c>
      <c r="AQ199" s="10">
        <v>7.72422170639038</v>
      </c>
      <c r="AR199" s="5">
        <v>81.6679229736328</v>
      </c>
      <c r="AT199" s="10">
        <v>15.7242136001587</v>
      </c>
      <c r="AU199" s="5">
        <v>73.5023193359375</v>
      </c>
    </row>
    <row r="200">
      <c r="A200" s="10">
        <v>0.725202739238739</v>
      </c>
      <c r="B200" s="5">
        <v>158.236068725586</v>
      </c>
      <c r="D200" s="10">
        <v>8.72655200958252</v>
      </c>
      <c r="E200" s="5">
        <v>138.317138671875</v>
      </c>
      <c r="G200" s="10">
        <v>1.72609794139862</v>
      </c>
      <c r="H200" s="5">
        <v>85.6791458129883</v>
      </c>
      <c r="J200" s="10">
        <v>9.72611808776855</v>
      </c>
      <c r="K200" s="5">
        <v>67.8478393554688</v>
      </c>
      <c r="M200" s="10">
        <v>2.72625613212585</v>
      </c>
      <c r="N200" s="5">
        <v>81.5486297607422</v>
      </c>
      <c r="P200" s="10">
        <v>10.7246646881104</v>
      </c>
      <c r="Q200" s="5">
        <v>68.6292037963867</v>
      </c>
      <c r="S200" s="10">
        <v>3.72611522674561</v>
      </c>
      <c r="T200" s="5">
        <v>77.8714218139648</v>
      </c>
      <c r="V200" s="10">
        <v>11.7260541915894</v>
      </c>
      <c r="W200" s="5">
        <v>74.2121124267578</v>
      </c>
      <c r="Y200" s="10">
        <v>4.7260274887085</v>
      </c>
      <c r="Z200" s="5">
        <v>94.1787643432617</v>
      </c>
      <c r="AB200" s="10">
        <v>12.7261791229248</v>
      </c>
      <c r="AC200" s="5">
        <v>70.6750793457031</v>
      </c>
      <c r="AE200" s="10">
        <v>5.72734451293945</v>
      </c>
      <c r="AF200" s="5">
        <v>76.5025405883789</v>
      </c>
      <c r="AH200" s="10">
        <v>13.7268486022949</v>
      </c>
      <c r="AI200" s="5">
        <v>70.8152465820313</v>
      </c>
      <c r="AK200" s="10">
        <v>6.72582340240479</v>
      </c>
      <c r="AL200" s="5">
        <v>75.2111968994141</v>
      </c>
      <c r="AN200" s="10">
        <v>14.7268028259277</v>
      </c>
      <c r="AO200" s="5">
        <v>89.7798385620117</v>
      </c>
      <c r="AQ200" s="10">
        <v>7.72561120986938</v>
      </c>
      <c r="AR200" s="5">
        <v>69.1421661376953</v>
      </c>
      <c r="AT200" s="10">
        <v>15.7253932952881</v>
      </c>
      <c r="AU200" s="5">
        <v>81.3905639648438</v>
      </c>
    </row>
    <row r="201">
      <c r="A201" s="10">
        <v>0.727008163928986</v>
      </c>
      <c r="B201" s="5">
        <v>165.778366088867</v>
      </c>
      <c r="D201" s="10">
        <v>8.7280101776123</v>
      </c>
      <c r="E201" s="5">
        <v>155.143402099609</v>
      </c>
      <c r="G201" s="10">
        <v>1.72748672962189</v>
      </c>
      <c r="H201" s="5">
        <v>83.0368041992188</v>
      </c>
      <c r="J201" s="10">
        <v>9.72702121734619</v>
      </c>
      <c r="K201" s="5">
        <v>81.9094924926758</v>
      </c>
      <c r="M201" s="10">
        <v>2.72701978683472</v>
      </c>
      <c r="N201" s="5">
        <v>75.3782043457031</v>
      </c>
      <c r="P201" s="10">
        <v>10.7263307571411</v>
      </c>
      <c r="Q201" s="5">
        <v>72.5241241455078</v>
      </c>
      <c r="S201" s="10">
        <v>3.72701811790466</v>
      </c>
      <c r="T201" s="5">
        <v>83.5557327270508</v>
      </c>
      <c r="V201" s="10">
        <v>11.7277908325195</v>
      </c>
      <c r="W201" s="5">
        <v>63.6457481384277</v>
      </c>
      <c r="Y201" s="10">
        <v>4.72748565673828</v>
      </c>
      <c r="Z201" s="5">
        <v>96.126220703125</v>
      </c>
      <c r="AB201" s="10">
        <v>12.7275676727295</v>
      </c>
      <c r="AC201" s="5">
        <v>75.9478302001953</v>
      </c>
      <c r="AE201" s="10">
        <v>5.72859382629395</v>
      </c>
      <c r="AF201" s="5">
        <v>63.8455619812012</v>
      </c>
      <c r="AH201" s="10">
        <v>13.7286539077759</v>
      </c>
      <c r="AI201" s="5">
        <v>77.6745910644531</v>
      </c>
      <c r="AK201" s="10">
        <v>6.7276291847229</v>
      </c>
      <c r="AL201" s="5">
        <v>66.938232421875</v>
      </c>
      <c r="AN201" s="10">
        <v>14.7284698486328</v>
      </c>
      <c r="AO201" s="5">
        <v>83.988166809082</v>
      </c>
      <c r="AQ201" s="10">
        <v>7.7273473739624</v>
      </c>
      <c r="AR201" s="5">
        <v>67.1082229614258</v>
      </c>
      <c r="AT201" s="10">
        <v>15.7271299362183</v>
      </c>
      <c r="AU201" s="5">
        <v>80.2841262817383</v>
      </c>
    </row>
    <row r="202">
      <c r="A202" s="10">
        <v>0.728327631950378</v>
      </c>
      <c r="B202" s="5">
        <v>167.024978637695</v>
      </c>
      <c r="D202" s="10">
        <v>8.72974586486816</v>
      </c>
      <c r="E202" s="5">
        <v>157.54118347168</v>
      </c>
      <c r="G202" s="10">
        <v>1.72825074195862</v>
      </c>
      <c r="H202" s="5">
        <v>89.5710754394531</v>
      </c>
      <c r="J202" s="10">
        <v>9.72840976715088</v>
      </c>
      <c r="K202" s="5">
        <v>74.1077346801758</v>
      </c>
      <c r="M202" s="10">
        <v>2.72833943367004</v>
      </c>
      <c r="N202" s="5">
        <v>70.472282409668</v>
      </c>
      <c r="P202" s="10">
        <v>10.727858543396</v>
      </c>
      <c r="Q202" s="5">
        <v>65.6975860595703</v>
      </c>
      <c r="S202" s="10">
        <v>3.72861504554749</v>
      </c>
      <c r="T202" s="5">
        <v>80.2214965820313</v>
      </c>
      <c r="V202" s="10">
        <v>11.7294569015503</v>
      </c>
      <c r="W202" s="5">
        <v>64.4778137207031</v>
      </c>
      <c r="Y202" s="10">
        <v>4.7285270690918</v>
      </c>
      <c r="Z202" s="5">
        <v>88.5123519897461</v>
      </c>
      <c r="AB202" s="10">
        <v>12.7293729782104</v>
      </c>
      <c r="AC202" s="5">
        <v>63.9231033325195</v>
      </c>
      <c r="AE202" s="10">
        <v>5.73046922683716</v>
      </c>
      <c r="AF202" s="5">
        <v>66.1270370483398</v>
      </c>
      <c r="AH202" s="10">
        <v>13.7298336029053</v>
      </c>
      <c r="AI202" s="5">
        <v>81.9094924926758</v>
      </c>
      <c r="AK202" s="10">
        <v>6.7290186882019</v>
      </c>
      <c r="AL202" s="5">
        <v>76.2729034423828</v>
      </c>
      <c r="AN202" s="10">
        <v>14.7300662994385</v>
      </c>
      <c r="AO202" s="5">
        <v>100.346206665039</v>
      </c>
      <c r="AQ202" s="10">
        <v>7.72859668731689</v>
      </c>
      <c r="AR202" s="5">
        <v>76.5442886352539</v>
      </c>
      <c r="AT202" s="10">
        <v>15.7285871505737</v>
      </c>
      <c r="AU202" s="5">
        <v>77.5552978515625</v>
      </c>
    </row>
    <row r="203">
      <c r="A203" s="10">
        <v>0.729230403900146</v>
      </c>
      <c r="B203" s="5">
        <v>163.845825195313</v>
      </c>
      <c r="D203" s="10">
        <v>8.73106575012207</v>
      </c>
      <c r="E203" s="5">
        <v>150.103271484375</v>
      </c>
      <c r="G203" s="10">
        <v>1.72943115234375</v>
      </c>
      <c r="H203" s="5">
        <v>99.964469909668</v>
      </c>
      <c r="J203" s="10">
        <v>9.73021507263184</v>
      </c>
      <c r="K203" s="5">
        <v>77.1586532592773</v>
      </c>
      <c r="M203" s="10">
        <v>2.73007535934448</v>
      </c>
      <c r="N203" s="5">
        <v>86.9645233154297</v>
      </c>
      <c r="P203" s="10">
        <v>10.7289695739746</v>
      </c>
      <c r="Q203" s="5">
        <v>62.9120941162109</v>
      </c>
      <c r="S203" s="10">
        <v>3.73028182983398</v>
      </c>
      <c r="T203" s="5">
        <v>74.7698059082031</v>
      </c>
      <c r="V203" s="10">
        <v>11.730429649353</v>
      </c>
      <c r="W203" s="5">
        <v>59.8224105834961</v>
      </c>
      <c r="Y203" s="10">
        <v>4.72963857650757</v>
      </c>
      <c r="Z203" s="5">
        <v>88.3334121704102</v>
      </c>
      <c r="AB203" s="10">
        <v>12.7307615280151</v>
      </c>
      <c r="AC203" s="5">
        <v>67.0843658447266</v>
      </c>
      <c r="AE203" s="10">
        <v>5.73192691802979</v>
      </c>
      <c r="AF203" s="5">
        <v>68.1043167114258</v>
      </c>
      <c r="AH203" s="10">
        <v>13.7305965423584</v>
      </c>
      <c r="AI203" s="5">
        <v>68.1162490844727</v>
      </c>
      <c r="AK203" s="10">
        <v>6.72999000549316</v>
      </c>
      <c r="AL203" s="5">
        <v>74.131591796875</v>
      </c>
      <c r="AN203" s="10">
        <v>14.7310400009155</v>
      </c>
      <c r="AO203" s="5">
        <v>79.1269836425781</v>
      </c>
      <c r="AQ203" s="10">
        <v>7.72956895828247</v>
      </c>
      <c r="AR203" s="5">
        <v>79.7353744506836</v>
      </c>
      <c r="AT203" s="10">
        <v>15.7295608520508</v>
      </c>
      <c r="AU203" s="5">
        <v>64.731315612793</v>
      </c>
    </row>
    <row r="204">
      <c r="A204" s="10">
        <v>0.730549871921539</v>
      </c>
      <c r="B204" s="5">
        <v>164.600341796875</v>
      </c>
      <c r="D204" s="10">
        <v>8.73196887969971</v>
      </c>
      <c r="E204" s="5">
        <v>146.378356933594</v>
      </c>
      <c r="G204" s="10">
        <v>1.73109793663025</v>
      </c>
      <c r="H204" s="5">
        <v>96.9791641235352</v>
      </c>
      <c r="J204" s="10">
        <v>9.73146533966064</v>
      </c>
      <c r="K204" s="5">
        <v>82.3121032714844</v>
      </c>
      <c r="M204" s="10">
        <v>2.73139500617981</v>
      </c>
      <c r="N204" s="5">
        <v>68.5755233764648</v>
      </c>
      <c r="P204" s="10">
        <v>10.7300109863281</v>
      </c>
      <c r="Q204" s="5">
        <v>67.4959259033203</v>
      </c>
      <c r="S204" s="10">
        <v>3.73139309883118</v>
      </c>
      <c r="T204" s="5">
        <v>73.0162048339844</v>
      </c>
      <c r="V204" s="10">
        <v>11.7313327789307</v>
      </c>
      <c r="W204" s="5">
        <v>64.6060562133789</v>
      </c>
      <c r="Y204" s="10">
        <v>4.73130512237549</v>
      </c>
      <c r="Z204" s="5">
        <v>97.4026565551758</v>
      </c>
      <c r="AB204" s="10">
        <v>12.731595993042</v>
      </c>
      <c r="AC204" s="5">
        <v>77.7223052978516</v>
      </c>
      <c r="AE204" s="10">
        <v>5.73276042938232</v>
      </c>
      <c r="AF204" s="5">
        <v>84.1283416748047</v>
      </c>
      <c r="AH204" s="10">
        <v>13.7319869995117</v>
      </c>
      <c r="AI204" s="5">
        <v>70.5587692260742</v>
      </c>
      <c r="AK204" s="10">
        <v>6.73117113113403</v>
      </c>
      <c r="AL204" s="5">
        <v>71.6025848388672</v>
      </c>
      <c r="AN204" s="10">
        <v>14.7320804595947</v>
      </c>
      <c r="AO204" s="5">
        <v>81.1996994018555</v>
      </c>
      <c r="AQ204" s="10">
        <v>7.73088884353638</v>
      </c>
      <c r="AR204" s="5">
        <v>78.4112243652344</v>
      </c>
      <c r="AT204" s="10">
        <v>15.7306709289551</v>
      </c>
      <c r="AU204" s="5">
        <v>68.4204483032227</v>
      </c>
    </row>
    <row r="205">
      <c r="A205" s="10">
        <v>0.732355535030365</v>
      </c>
      <c r="B205" s="5">
        <v>176.237365722656</v>
      </c>
      <c r="D205" s="10">
        <v>8.7332878112793</v>
      </c>
      <c r="E205" s="5">
        <v>138.603439331055</v>
      </c>
      <c r="G205" s="10">
        <v>1.73255622386932</v>
      </c>
      <c r="H205" s="5">
        <v>87.48046875</v>
      </c>
      <c r="J205" s="10">
        <v>9.73229885101318</v>
      </c>
      <c r="K205" s="5">
        <v>89.535285949707</v>
      </c>
      <c r="M205" s="10">
        <v>2.73236727714539</v>
      </c>
      <c r="N205" s="5">
        <v>74.1286087036133</v>
      </c>
      <c r="P205" s="10">
        <v>10.7315397262573</v>
      </c>
      <c r="Q205" s="5">
        <v>60.2936172485352</v>
      </c>
      <c r="S205" s="10">
        <v>3.73236489295959</v>
      </c>
      <c r="T205" s="5">
        <v>79.6429214477539</v>
      </c>
      <c r="V205" s="10">
        <v>11.7328596115112</v>
      </c>
      <c r="W205" s="5">
        <v>79.1448745727539</v>
      </c>
      <c r="Y205" s="10">
        <v>4.73297166824341</v>
      </c>
      <c r="Z205" s="5">
        <v>97.1342468261719</v>
      </c>
      <c r="AB205" s="10">
        <v>12.7327060699463</v>
      </c>
      <c r="AC205" s="5">
        <v>69.6372299194336</v>
      </c>
      <c r="AE205" s="10">
        <v>5.733802318573</v>
      </c>
      <c r="AF205" s="5">
        <v>86.5559463500977</v>
      </c>
      <c r="AH205" s="10">
        <v>13.7336540222168</v>
      </c>
      <c r="AI205" s="5">
        <v>74.9427871704102</v>
      </c>
      <c r="AK205" s="10">
        <v>6.73290729522705</v>
      </c>
      <c r="AL205" s="5">
        <v>67.5138168334961</v>
      </c>
      <c r="AN205" s="10">
        <v>14.7337474822998</v>
      </c>
      <c r="AO205" s="5">
        <v>97.9066696166992</v>
      </c>
      <c r="AQ205" s="10">
        <v>7.73262500762939</v>
      </c>
      <c r="AR205" s="5">
        <v>82.2405242919922</v>
      </c>
      <c r="AT205" s="10">
        <v>15.7323379516602</v>
      </c>
      <c r="AU205" s="5">
        <v>75.5720520019531</v>
      </c>
    </row>
    <row r="206">
      <c r="A206" s="10">
        <v>0.733813762664795</v>
      </c>
      <c r="B206" s="5">
        <v>187.793869018555</v>
      </c>
      <c r="D206" s="10">
        <v>8.73509311676025</v>
      </c>
      <c r="E206" s="5">
        <v>131.502532958984</v>
      </c>
      <c r="G206" s="10">
        <v>1.73359787464142</v>
      </c>
      <c r="H206" s="5">
        <v>83.3767929077148</v>
      </c>
      <c r="J206" s="10">
        <v>9.73354816436768</v>
      </c>
      <c r="K206" s="5">
        <v>87.8204498291016</v>
      </c>
      <c r="M206" s="10">
        <v>2.73354768753052</v>
      </c>
      <c r="N206" s="5">
        <v>79.4073181152344</v>
      </c>
      <c r="P206" s="10">
        <v>10.7332754135132</v>
      </c>
      <c r="Q206" s="5">
        <v>55.8201332092285</v>
      </c>
      <c r="S206" s="10">
        <v>3.73389291763306</v>
      </c>
      <c r="T206" s="5">
        <v>88.1962280273438</v>
      </c>
      <c r="V206" s="10">
        <v>11.7345266342163</v>
      </c>
      <c r="W206" s="5">
        <v>89.5293273925781</v>
      </c>
      <c r="Y206" s="10">
        <v>4.73408269882202</v>
      </c>
      <c r="Z206" s="5">
        <v>102.114723205566</v>
      </c>
      <c r="AB206" s="10">
        <v>12.7344427108765</v>
      </c>
      <c r="AC206" s="5">
        <v>55.8201332092285</v>
      </c>
      <c r="AE206" s="10">
        <v>5.73546886444092</v>
      </c>
      <c r="AF206" s="5">
        <v>75.8911666870117</v>
      </c>
      <c r="AH206" s="10">
        <v>13.7349729537964</v>
      </c>
      <c r="AI206" s="5">
        <v>78.6647262573242</v>
      </c>
      <c r="AK206" s="10">
        <v>6.73443460464478</v>
      </c>
      <c r="AL206" s="5">
        <v>67.7553863525391</v>
      </c>
      <c r="AN206" s="10">
        <v>14.7354831695557</v>
      </c>
      <c r="AO206" s="5">
        <v>86.6931381225586</v>
      </c>
      <c r="AQ206" s="10">
        <v>7.73415279388428</v>
      </c>
      <c r="AR206" s="5">
        <v>84.3430633544922</v>
      </c>
      <c r="AT206" s="10">
        <v>15.7340040206909</v>
      </c>
      <c r="AU206" s="5">
        <v>77.8087997436523</v>
      </c>
    </row>
    <row r="207">
      <c r="A207" s="10">
        <v>0.734716594219208</v>
      </c>
      <c r="B207" s="5">
        <v>182.461471557617</v>
      </c>
      <c r="D207" s="10">
        <v>8.73655128479004</v>
      </c>
      <c r="E207" s="5">
        <v>131.565155029297</v>
      </c>
      <c r="G207" s="10">
        <v>1.73477852344513</v>
      </c>
      <c r="H207" s="5">
        <v>81.1698760986328</v>
      </c>
      <c r="J207" s="10">
        <v>9.73528480529785</v>
      </c>
      <c r="K207" s="5">
        <v>84.0537796020508</v>
      </c>
      <c r="M207" s="10">
        <v>2.73528385162354</v>
      </c>
      <c r="N207" s="5">
        <v>87.4387130737305</v>
      </c>
      <c r="P207" s="10">
        <v>10.7344551086426</v>
      </c>
      <c r="Q207" s="5">
        <v>57.1293716430664</v>
      </c>
      <c r="S207" s="10">
        <v>3.73562908172607</v>
      </c>
      <c r="T207" s="5">
        <v>74.1494903564453</v>
      </c>
      <c r="V207" s="10">
        <v>11.7356376647949</v>
      </c>
      <c r="W207" s="5">
        <v>76.8753280639648</v>
      </c>
      <c r="Y207" s="10">
        <v>4.7350549697876</v>
      </c>
      <c r="Z207" s="5">
        <v>94.6857604980469</v>
      </c>
      <c r="AB207" s="10">
        <v>12.7359008789063</v>
      </c>
      <c r="AC207" s="5">
        <v>73.6484527587891</v>
      </c>
      <c r="AE207" s="10">
        <v>5.73706579208374</v>
      </c>
      <c r="AF207" s="5">
        <v>75.5869674682617</v>
      </c>
      <c r="AH207" s="10">
        <v>13.7359447479248</v>
      </c>
      <c r="AI207" s="5">
        <v>72.7567443847656</v>
      </c>
      <c r="AK207" s="10">
        <v>6.73540687561035</v>
      </c>
      <c r="AL207" s="5">
        <v>70.0398483276367</v>
      </c>
      <c r="AN207" s="10">
        <v>14.7365942001343</v>
      </c>
      <c r="AO207" s="5">
        <v>87.7160720825195</v>
      </c>
      <c r="AQ207" s="10">
        <v>7.73512506484985</v>
      </c>
      <c r="AR207" s="5">
        <v>78.5961303710938</v>
      </c>
      <c r="AT207" s="10">
        <v>15.7351150512695</v>
      </c>
      <c r="AU207" s="5">
        <v>78.7392807006836</v>
      </c>
    </row>
    <row r="208">
      <c r="A208" s="10">
        <v>0.735966563224792</v>
      </c>
      <c r="B208" s="5">
        <v>164.460174560547</v>
      </c>
      <c r="D208" s="10">
        <v>8.73745441436768</v>
      </c>
      <c r="E208" s="5">
        <v>118.66960144043</v>
      </c>
      <c r="G208" s="10">
        <v>1.73637557029724</v>
      </c>
      <c r="H208" s="5">
        <v>73.6454772949219</v>
      </c>
      <c r="J208" s="10">
        <v>9.73667430877686</v>
      </c>
      <c r="K208" s="5">
        <v>74.3314056396484</v>
      </c>
      <c r="M208" s="10">
        <v>2.73688077926636</v>
      </c>
      <c r="N208" s="5">
        <v>82.4850769042969</v>
      </c>
      <c r="P208" s="10">
        <v>10.7354278564453</v>
      </c>
      <c r="Q208" s="5">
        <v>73.3114547729492</v>
      </c>
      <c r="S208" s="10">
        <v>3.7368791103363</v>
      </c>
      <c r="T208" s="5">
        <v>85.6344146728516</v>
      </c>
      <c r="V208" s="10">
        <v>11.7366104125977</v>
      </c>
      <c r="W208" s="5">
        <v>73.8244171142578</v>
      </c>
      <c r="Y208" s="10">
        <v>4.73658323287964</v>
      </c>
      <c r="Z208" s="5">
        <v>91.0980224609375</v>
      </c>
      <c r="AB208" s="10">
        <v>12.7369432449341</v>
      </c>
      <c r="AC208" s="5">
        <v>79.8874740600586</v>
      </c>
      <c r="AE208" s="10">
        <v>5.73810768127441</v>
      </c>
      <c r="AF208" s="5">
        <v>78.7392807006836</v>
      </c>
      <c r="AH208" s="10">
        <v>13.7372646331787</v>
      </c>
      <c r="AI208" s="5">
        <v>67.3915405273438</v>
      </c>
      <c r="AK208" s="10">
        <v>6.73658800125122</v>
      </c>
      <c r="AL208" s="5">
        <v>71.0210266113281</v>
      </c>
      <c r="AN208" s="10">
        <v>14.737566947937</v>
      </c>
      <c r="AO208" s="5">
        <v>95.1181945800781</v>
      </c>
      <c r="AQ208" s="10">
        <v>7.73630475997925</v>
      </c>
      <c r="AR208" s="5">
        <v>69.3628616333008</v>
      </c>
      <c r="AT208" s="10">
        <v>15.7361574172974</v>
      </c>
      <c r="AU208" s="5">
        <v>78.5663070678711</v>
      </c>
    </row>
    <row r="209">
      <c r="A209" s="10">
        <v>0.737772166728973</v>
      </c>
      <c r="B209" s="5">
        <v>184.182281494141</v>
      </c>
      <c r="D209" s="10">
        <v>8.73870468139648</v>
      </c>
      <c r="E209" s="5">
        <v>152.271423339844</v>
      </c>
      <c r="G209" s="10">
        <v>1.73804235458374</v>
      </c>
      <c r="H209" s="5">
        <v>79.5653839111328</v>
      </c>
      <c r="J209" s="10">
        <v>9.73757648468018</v>
      </c>
      <c r="K209" s="5">
        <v>83.4036331176758</v>
      </c>
      <c r="M209" s="10">
        <v>2.73785328865051</v>
      </c>
      <c r="N209" s="5">
        <v>73.1653213500977</v>
      </c>
      <c r="P209" s="10">
        <v>10.7368869781494</v>
      </c>
      <c r="Q209" s="5">
        <v>65.0802459716797</v>
      </c>
      <c r="S209" s="10">
        <v>3.73778176307678</v>
      </c>
      <c r="T209" s="5">
        <v>79.4281997680664</v>
      </c>
      <c r="V209" s="10">
        <v>11.7381381988525</v>
      </c>
      <c r="W209" s="5">
        <v>73.3591690063477</v>
      </c>
      <c r="Y209" s="10">
        <v>4.7383885383606</v>
      </c>
      <c r="Z209" s="5">
        <v>94.5962905883789</v>
      </c>
      <c r="AB209" s="10">
        <v>12.7380533218384</v>
      </c>
      <c r="AC209" s="5">
        <v>78.9033050537109</v>
      </c>
      <c r="AE209" s="10">
        <v>5.73914957046509</v>
      </c>
      <c r="AF209" s="5">
        <v>74.0749282836914</v>
      </c>
      <c r="AH209" s="10">
        <v>13.7390012741089</v>
      </c>
      <c r="AI209" s="5">
        <v>61.024284362793</v>
      </c>
      <c r="AK209" s="10">
        <v>6.73832416534424</v>
      </c>
      <c r="AL209" s="5">
        <v>68.1579971313477</v>
      </c>
      <c r="AN209" s="10">
        <v>14.7390251159668</v>
      </c>
      <c r="AO209" s="5">
        <v>90.6059417724609</v>
      </c>
      <c r="AQ209" s="10">
        <v>7.73804092407227</v>
      </c>
      <c r="AR209" s="5">
        <v>80.9879531860352</v>
      </c>
      <c r="AT209" s="10">
        <v>15.7376852035522</v>
      </c>
      <c r="AU209" s="5">
        <v>69.3598785400391</v>
      </c>
    </row>
    <row r="210">
      <c r="A210" s="10">
        <v>0.739230453968048</v>
      </c>
      <c r="B210" s="5">
        <v>186.881286621094</v>
      </c>
      <c r="D210" s="10">
        <v>8.74057960510254</v>
      </c>
      <c r="E210" s="5">
        <v>147.052368164063</v>
      </c>
      <c r="G210" s="10">
        <v>1.73915350437164</v>
      </c>
      <c r="H210" s="5">
        <v>92.1537704467773</v>
      </c>
      <c r="J210" s="10">
        <v>9.73875713348389</v>
      </c>
      <c r="K210" s="5">
        <v>78.7303314208984</v>
      </c>
      <c r="M210" s="10">
        <v>2.73896455764771</v>
      </c>
      <c r="N210" s="5">
        <v>81.6858139038086</v>
      </c>
      <c r="P210" s="10">
        <v>10.7386913299561</v>
      </c>
      <c r="Q210" s="5">
        <v>60.0580139160156</v>
      </c>
      <c r="S210" s="10">
        <v>3.73917078971863</v>
      </c>
      <c r="T210" s="5">
        <v>82.8190994262695</v>
      </c>
      <c r="V210" s="10">
        <v>11.7398738861084</v>
      </c>
      <c r="W210" s="5">
        <v>65.4351425170898</v>
      </c>
      <c r="Y210" s="10">
        <v>4.73956918716431</v>
      </c>
      <c r="Z210" s="5">
        <v>95.4253768920898</v>
      </c>
      <c r="AB210" s="10">
        <v>12.7396507263184</v>
      </c>
      <c r="AC210" s="5">
        <v>73.4605712890625</v>
      </c>
      <c r="AE210" s="10">
        <v>5.74074649810791</v>
      </c>
      <c r="AF210" s="5">
        <v>68.867790222168</v>
      </c>
      <c r="AH210" s="10">
        <v>13.7404594421387</v>
      </c>
      <c r="AI210" s="5">
        <v>70.5140380859375</v>
      </c>
      <c r="AK210" s="10">
        <v>6.73992109298706</v>
      </c>
      <c r="AL210" s="5">
        <v>75.4229354858398</v>
      </c>
      <c r="AN210" s="10">
        <v>14.7408313751221</v>
      </c>
      <c r="AO210" s="5">
        <v>81.1132125854492</v>
      </c>
      <c r="AQ210" s="10">
        <v>7.7396388053894</v>
      </c>
      <c r="AR210" s="5">
        <v>74.9815521240234</v>
      </c>
      <c r="AT210" s="10">
        <v>15.7394208908081</v>
      </c>
      <c r="AU210" s="5">
        <v>63.6725883483887</v>
      </c>
    </row>
    <row r="211">
      <c r="A211" s="10">
        <v>0.739994466304779</v>
      </c>
      <c r="B211" s="5">
        <v>190.564453125</v>
      </c>
      <c r="D211" s="10">
        <v>8.74203777313232</v>
      </c>
      <c r="E211" s="5">
        <v>153.097534179688</v>
      </c>
      <c r="G211" s="10">
        <v>1.74012565612793</v>
      </c>
      <c r="H211" s="5">
        <v>88.8761978149414</v>
      </c>
      <c r="J211" s="10">
        <v>9.74056243896484</v>
      </c>
      <c r="K211" s="5">
        <v>78.3247375488281</v>
      </c>
      <c r="M211" s="10">
        <v>2.74063110351563</v>
      </c>
      <c r="N211" s="5">
        <v>69.5507431030273</v>
      </c>
      <c r="P211" s="10">
        <v>10.7399415969849</v>
      </c>
      <c r="Q211" s="5">
        <v>73.0967254638672</v>
      </c>
      <c r="S211" s="10">
        <v>3.74097609519959</v>
      </c>
      <c r="T211" s="5">
        <v>78.5156097412109</v>
      </c>
      <c r="V211" s="10">
        <v>11.741192817688</v>
      </c>
      <c r="W211" s="5">
        <v>64.4837799072266</v>
      </c>
      <c r="Y211" s="10">
        <v>4.74054145812988</v>
      </c>
      <c r="Z211" s="5">
        <v>93.2989807128906</v>
      </c>
      <c r="AB211" s="10">
        <v>12.7413177490234</v>
      </c>
      <c r="AC211" s="5">
        <v>70.5438613891602</v>
      </c>
      <c r="AE211" s="10">
        <v>5.74248266220093</v>
      </c>
      <c r="AF211" s="5">
        <v>77.0304107666016</v>
      </c>
      <c r="AH211" s="10">
        <v>13.7414302825928</v>
      </c>
      <c r="AI211" s="5">
        <v>76.4369277954102</v>
      </c>
      <c r="AK211" s="10">
        <v>6.74082374572754</v>
      </c>
      <c r="AL211" s="5">
        <v>76.5890274047852</v>
      </c>
      <c r="AN211" s="10">
        <v>14.7420806884766</v>
      </c>
      <c r="AO211" s="5">
        <v>98.3689270019531</v>
      </c>
      <c r="AQ211" s="10">
        <v>7.74061059951782</v>
      </c>
      <c r="AR211" s="5">
        <v>70.8212127685547</v>
      </c>
      <c r="AT211" s="10">
        <v>15.7406015396118</v>
      </c>
      <c r="AU211" s="5">
        <v>63.428035736084</v>
      </c>
    </row>
    <row r="212">
      <c r="A212" s="10">
        <v>0.741105556488037</v>
      </c>
      <c r="B212" s="5">
        <v>176.410339355469</v>
      </c>
      <c r="D212" s="10">
        <v>8.74280166625977</v>
      </c>
      <c r="E212" s="5">
        <v>145.534362792969</v>
      </c>
      <c r="G212" s="10">
        <v>1.74172294139862</v>
      </c>
      <c r="H212" s="5">
        <v>90.295783996582</v>
      </c>
      <c r="J212" s="10">
        <v>9.74215984344482</v>
      </c>
      <c r="K212" s="5">
        <v>85.0170669555664</v>
      </c>
      <c r="M212" s="10">
        <v>2.74229764938354</v>
      </c>
      <c r="N212" s="5">
        <v>67.3915405273438</v>
      </c>
      <c r="P212" s="10">
        <v>10.7408447265625</v>
      </c>
      <c r="Q212" s="5">
        <v>71.9485321044922</v>
      </c>
      <c r="S212" s="10">
        <v>3.74236488342285</v>
      </c>
      <c r="T212" s="5">
        <v>75.0769882202148</v>
      </c>
      <c r="V212" s="10">
        <v>11.7420959472656</v>
      </c>
      <c r="W212" s="5">
        <v>69.8281021118164</v>
      </c>
      <c r="Y212" s="10">
        <v>4.74206876754761</v>
      </c>
      <c r="Z212" s="5">
        <v>101.151435852051</v>
      </c>
      <c r="AB212" s="10">
        <v>12.7424278259277</v>
      </c>
      <c r="AC212" s="5">
        <v>68.1043167114258</v>
      </c>
      <c r="AE212" s="10">
        <v>5.7435941696167</v>
      </c>
      <c r="AF212" s="5">
        <v>75.1515502929688</v>
      </c>
      <c r="AH212" s="10">
        <v>13.74254322052</v>
      </c>
      <c r="AI212" s="5">
        <v>73.087776184082</v>
      </c>
      <c r="AK212" s="10">
        <v>6.74179601669312</v>
      </c>
      <c r="AL212" s="5">
        <v>67.1976928710938</v>
      </c>
      <c r="AN212" s="10">
        <v>14.7429838180542</v>
      </c>
      <c r="AO212" s="5">
        <v>92.6905899047852</v>
      </c>
      <c r="AQ212" s="10">
        <v>7.74172163009644</v>
      </c>
      <c r="AR212" s="5">
        <v>68.9990158081055</v>
      </c>
      <c r="AT212" s="10">
        <v>15.7415742874146</v>
      </c>
      <c r="AU212" s="5">
        <v>78.2561416625977</v>
      </c>
    </row>
    <row r="213">
      <c r="A213" s="10">
        <v>0.74284166097641</v>
      </c>
      <c r="B213" s="5">
        <v>168.417724609375</v>
      </c>
      <c r="D213" s="10">
        <v>8.74391269683838</v>
      </c>
      <c r="E213" s="5">
        <v>128.723007202148</v>
      </c>
      <c r="G213" s="10">
        <v>1.74345910549164</v>
      </c>
      <c r="H213" s="5">
        <v>92.5474319458008</v>
      </c>
      <c r="J213" s="10">
        <v>9.74313163757324</v>
      </c>
      <c r="K213" s="5">
        <v>82.1689529418945</v>
      </c>
      <c r="M213" s="10">
        <v>2.74333906173706</v>
      </c>
      <c r="N213" s="5">
        <v>65.4083023071289</v>
      </c>
      <c r="P213" s="10">
        <v>10.7423028945923</v>
      </c>
      <c r="Q213" s="5">
        <v>83.233642578125</v>
      </c>
      <c r="S213" s="10">
        <v>3.74319839477539</v>
      </c>
      <c r="T213" s="5">
        <v>75.7569580078125</v>
      </c>
      <c r="V213" s="10">
        <v>11.7434854507446</v>
      </c>
      <c r="W213" s="5">
        <v>78.7929611206055</v>
      </c>
      <c r="Y213" s="10">
        <v>4.74387454986572</v>
      </c>
      <c r="Z213" s="5">
        <v>88.4527053833008</v>
      </c>
      <c r="AB213" s="10">
        <v>12.7434015274048</v>
      </c>
      <c r="AC213" s="5">
        <v>70.7675323486328</v>
      </c>
      <c r="AE213" s="10">
        <v>5.74456644058228</v>
      </c>
      <c r="AF213" s="5">
        <v>69.6789855957031</v>
      </c>
      <c r="AH213" s="10">
        <v>13.7442789077759</v>
      </c>
      <c r="AI213" s="5">
        <v>67.567497253418</v>
      </c>
      <c r="AK213" s="10">
        <v>6.7433934211731</v>
      </c>
      <c r="AL213" s="5">
        <v>76.1983413696289</v>
      </c>
      <c r="AN213" s="10">
        <v>14.744441986084</v>
      </c>
      <c r="AO213" s="5">
        <v>79.1120681762695</v>
      </c>
      <c r="AQ213" s="10">
        <v>7.74345779418945</v>
      </c>
      <c r="AR213" s="5">
        <v>69.297248840332</v>
      </c>
      <c r="AT213" s="10">
        <v>15.7431020736694</v>
      </c>
      <c r="AU213" s="5">
        <v>75.7092437744141</v>
      </c>
    </row>
    <row r="214">
      <c r="A214" s="10">
        <v>0.744369268417358</v>
      </c>
      <c r="B214" s="5">
        <v>173.541351318359</v>
      </c>
      <c r="D214" s="10">
        <v>8.74564933776855</v>
      </c>
      <c r="E214" s="5">
        <v>132.925094604492</v>
      </c>
      <c r="G214" s="10">
        <v>1.74463951587677</v>
      </c>
      <c r="H214" s="5">
        <v>92.8426818847656</v>
      </c>
      <c r="J214" s="10">
        <v>9.74417400360107</v>
      </c>
      <c r="K214" s="5">
        <v>87.543098449707</v>
      </c>
      <c r="M214" s="10">
        <v>2.74438095092773</v>
      </c>
      <c r="N214" s="5">
        <v>74.4417572021484</v>
      </c>
      <c r="P214" s="10">
        <v>10.7441082000732</v>
      </c>
      <c r="Q214" s="5">
        <v>64.3734359741211</v>
      </c>
      <c r="S214" s="10">
        <v>3.74458718299866</v>
      </c>
      <c r="T214" s="5">
        <v>73.4158325195313</v>
      </c>
      <c r="V214" s="10">
        <v>11.7452907562256</v>
      </c>
      <c r="W214" s="5">
        <v>69.7982788085938</v>
      </c>
      <c r="Y214" s="10">
        <v>4.74505519866943</v>
      </c>
      <c r="Z214" s="5">
        <v>90.835578918457</v>
      </c>
      <c r="AB214" s="10">
        <v>12.7449979782104</v>
      </c>
      <c r="AC214" s="5">
        <v>69.5924987792969</v>
      </c>
      <c r="AE214" s="10">
        <v>5.74609422683716</v>
      </c>
      <c r="AF214" s="5">
        <v>69.0526962280273</v>
      </c>
      <c r="AH214" s="10">
        <v>13.7458763122559</v>
      </c>
      <c r="AI214" s="5">
        <v>63.7948608398438</v>
      </c>
      <c r="AK214" s="10">
        <v>6.74499034881592</v>
      </c>
      <c r="AL214" s="5">
        <v>75.9358978271484</v>
      </c>
      <c r="AN214" s="10">
        <v>14.74631690979</v>
      </c>
      <c r="AO214" s="5">
        <v>79.547492980957</v>
      </c>
      <c r="AQ214" s="10">
        <v>7.74512434005737</v>
      </c>
      <c r="AR214" s="5">
        <v>77.2749633789063</v>
      </c>
      <c r="AT214" s="10">
        <v>15.7449073791504</v>
      </c>
      <c r="AU214" s="5">
        <v>62.643684387207</v>
      </c>
    </row>
    <row r="215">
      <c r="A215" s="10">
        <v>0.745341598987579</v>
      </c>
      <c r="B215" s="5">
        <v>175.402328491211</v>
      </c>
      <c r="D215" s="10">
        <v>8.74710750579834</v>
      </c>
      <c r="E215" s="5">
        <v>148.394409179688</v>
      </c>
      <c r="G215" s="10">
        <v>1.74554228782654</v>
      </c>
      <c r="H215" s="5">
        <v>88.8582992553711</v>
      </c>
      <c r="J215" s="10">
        <v>9.74584007263184</v>
      </c>
      <c r="K215" s="5">
        <v>101.017227172852</v>
      </c>
      <c r="M215" s="10">
        <v>2.74604749679565</v>
      </c>
      <c r="N215" s="5">
        <v>81.2265396118164</v>
      </c>
      <c r="P215" s="10">
        <v>10.7453584671021</v>
      </c>
      <c r="Q215" s="5">
        <v>74.0868606567383</v>
      </c>
      <c r="S215" s="10">
        <v>3.74646234512329</v>
      </c>
      <c r="T215" s="5">
        <v>84.1760559082031</v>
      </c>
      <c r="V215" s="10">
        <v>11.7466793060303</v>
      </c>
      <c r="W215" s="5">
        <v>63.580135345459</v>
      </c>
      <c r="Y215" s="10">
        <v>4.74581861495972</v>
      </c>
      <c r="Z215" s="5">
        <v>74.9785690307617</v>
      </c>
      <c r="AB215" s="10">
        <v>12.7467346191406</v>
      </c>
      <c r="AC215" s="5">
        <v>71.0001525878906</v>
      </c>
      <c r="AE215" s="10">
        <v>5.74789953231812</v>
      </c>
      <c r="AF215" s="5">
        <v>80.7553329467773</v>
      </c>
      <c r="AH215" s="10">
        <v>13.7469167709351</v>
      </c>
      <c r="AI215" s="5">
        <v>74.5699920654297</v>
      </c>
      <c r="AK215" s="10">
        <v>6.74610185623169</v>
      </c>
      <c r="AL215" s="5">
        <v>68.1788787841797</v>
      </c>
      <c r="AN215" s="10">
        <v>14.7475671768188</v>
      </c>
      <c r="AO215" s="5">
        <v>86.1742095947266</v>
      </c>
      <c r="AQ215" s="10">
        <v>7.74602746963501</v>
      </c>
      <c r="AR215" s="5">
        <v>67.8239822387695</v>
      </c>
      <c r="AT215" s="10">
        <v>15.746018409729</v>
      </c>
      <c r="AU215" s="5">
        <v>80.5346374511719</v>
      </c>
    </row>
    <row r="216">
      <c r="A216" s="10">
        <v>0.746452748775482</v>
      </c>
      <c r="B216" s="5">
        <v>180.85400390625</v>
      </c>
      <c r="D216" s="10">
        <v>8.74814891815186</v>
      </c>
      <c r="E216" s="5">
        <v>152.474227905273</v>
      </c>
      <c r="G216" s="10">
        <v>1.74713957309723</v>
      </c>
      <c r="H216" s="5">
        <v>79.332763671875</v>
      </c>
      <c r="J216" s="10">
        <v>9.74750709533691</v>
      </c>
      <c r="K216" s="5">
        <v>83.6601104736328</v>
      </c>
      <c r="M216" s="10">
        <v>2.74778366088867</v>
      </c>
      <c r="N216" s="5">
        <v>75.9895782470703</v>
      </c>
      <c r="P216" s="10">
        <v>10.7461919784546</v>
      </c>
      <c r="Q216" s="5">
        <v>72.7120056152344</v>
      </c>
      <c r="S216" s="10">
        <v>3.74785137176514</v>
      </c>
      <c r="T216" s="5">
        <v>77.5075836181641</v>
      </c>
      <c r="V216" s="10">
        <v>11.7475824356079</v>
      </c>
      <c r="W216" s="5">
        <v>73.8363418579102</v>
      </c>
      <c r="Y216" s="10">
        <v>4.74713850021362</v>
      </c>
      <c r="Z216" s="5">
        <v>71.3282089233398</v>
      </c>
      <c r="AB216" s="10">
        <v>12.74791431427</v>
      </c>
      <c r="AC216" s="5">
        <v>73.135498046875</v>
      </c>
      <c r="AE216" s="10">
        <v>5.74908065795898</v>
      </c>
      <c r="AF216" s="5">
        <v>86.9466323852539</v>
      </c>
      <c r="AH216" s="10">
        <v>13.7480278015137</v>
      </c>
      <c r="AI216" s="5">
        <v>68.4293899536133</v>
      </c>
      <c r="AK216" s="10">
        <v>6.74714374542236</v>
      </c>
      <c r="AL216" s="5">
        <v>74.1972045898438</v>
      </c>
      <c r="AN216" s="10">
        <v>14.7483310699463</v>
      </c>
      <c r="AO216" s="5">
        <v>90.3136749267578</v>
      </c>
      <c r="AQ216" s="10">
        <v>7.74693012237549</v>
      </c>
      <c r="AR216" s="5">
        <v>73.6544189453125</v>
      </c>
      <c r="AT216" s="10">
        <v>15.7468519210815</v>
      </c>
      <c r="AU216" s="5">
        <v>90.9369812011719</v>
      </c>
    </row>
    <row r="217">
      <c r="A217" s="10">
        <v>0.748050034046173</v>
      </c>
      <c r="B217" s="5">
        <v>191.700714111328</v>
      </c>
      <c r="D217" s="10">
        <v>8.74926090240479</v>
      </c>
      <c r="E217" s="5">
        <v>137.452270507813</v>
      </c>
      <c r="G217" s="10">
        <v>1.74894499778748</v>
      </c>
      <c r="H217" s="5">
        <v>88.5719985961914</v>
      </c>
      <c r="J217" s="10">
        <v>9.74861812591553</v>
      </c>
      <c r="K217" s="5">
        <v>75.9627380371094</v>
      </c>
      <c r="M217" s="10">
        <v>2.74875593185425</v>
      </c>
      <c r="N217" s="5">
        <v>67.0545425415039</v>
      </c>
      <c r="P217" s="10">
        <v>10.7474412918091</v>
      </c>
      <c r="Q217" s="5">
        <v>68.1818618774414</v>
      </c>
      <c r="S217" s="10">
        <v>3.74861526489258</v>
      </c>
      <c r="T217" s="5">
        <v>72.0469512939453</v>
      </c>
      <c r="V217" s="10">
        <v>11.7488327026367</v>
      </c>
      <c r="W217" s="5">
        <v>75.0978622436523</v>
      </c>
      <c r="Y217" s="10">
        <v>4.74887418746948</v>
      </c>
      <c r="Z217" s="5">
        <v>96.2962112426758</v>
      </c>
      <c r="AB217" s="10">
        <v>12.748818397522</v>
      </c>
      <c r="AC217" s="5">
        <v>70.6840286254883</v>
      </c>
      <c r="AE217" s="10">
        <v>5.74998331069946</v>
      </c>
      <c r="AF217" s="5">
        <v>79.4818801879883</v>
      </c>
      <c r="AH217" s="10">
        <v>13.7497634887695</v>
      </c>
      <c r="AI217" s="5">
        <v>69.6789855957031</v>
      </c>
      <c r="AK217" s="10">
        <v>6.74867105484009</v>
      </c>
      <c r="AL217" s="5">
        <v>77.4479370117188</v>
      </c>
      <c r="AN217" s="10">
        <v>14.7496509552002</v>
      </c>
      <c r="AO217" s="5">
        <v>87.5132751464844</v>
      </c>
      <c r="AQ217" s="10">
        <v>7.74852705001831</v>
      </c>
      <c r="AR217" s="5">
        <v>69.7237167358398</v>
      </c>
      <c r="AT217" s="10">
        <v>15.7482404708862</v>
      </c>
      <c r="AU217" s="5">
        <v>78.4619216918945</v>
      </c>
    </row>
    <row r="218">
      <c r="A218" s="10">
        <v>0.749786138534546</v>
      </c>
      <c r="B218" s="5">
        <v>182.055877685547</v>
      </c>
      <c r="D218" s="10">
        <v>8.75085735321045</v>
      </c>
      <c r="E218" s="5">
        <v>121.771217346191</v>
      </c>
      <c r="G218" s="10">
        <v>1.75005614757538</v>
      </c>
      <c r="H218" s="5">
        <v>83.0666275024414</v>
      </c>
      <c r="J218" s="10">
        <v>9.74959087371826</v>
      </c>
      <c r="K218" s="5">
        <v>73.4933776855469</v>
      </c>
      <c r="M218" s="10">
        <v>2.74965882301331</v>
      </c>
      <c r="N218" s="5">
        <v>77.1735610961914</v>
      </c>
      <c r="P218" s="10">
        <v>10.7491083145142</v>
      </c>
      <c r="Q218" s="5">
        <v>75.4259185791016</v>
      </c>
      <c r="S218" s="10">
        <v>3.74979567527771</v>
      </c>
      <c r="T218" s="5">
        <v>66.0703735351563</v>
      </c>
      <c r="V218" s="10">
        <v>11.7506370544434</v>
      </c>
      <c r="W218" s="5">
        <v>73.4009246826172</v>
      </c>
      <c r="Y218" s="10">
        <v>4.75019407272339</v>
      </c>
      <c r="Z218" s="5">
        <v>103.125732421875</v>
      </c>
      <c r="AB218" s="10">
        <v>12.7504148483276</v>
      </c>
      <c r="AC218" s="5">
        <v>70.2635192871094</v>
      </c>
      <c r="AE218" s="10">
        <v>5.75151109695435</v>
      </c>
      <c r="AF218" s="5">
        <v>76.4220199584961</v>
      </c>
      <c r="AH218" s="10">
        <v>13.7514305114746</v>
      </c>
      <c r="AI218" s="5">
        <v>60.1922187805176</v>
      </c>
      <c r="AK218" s="10">
        <v>6.7504768371582</v>
      </c>
      <c r="AL218" s="5">
        <v>80.4153442382813</v>
      </c>
      <c r="AN218" s="10">
        <v>14.751317024231</v>
      </c>
      <c r="AO218" s="5">
        <v>93.2393341064453</v>
      </c>
      <c r="AQ218" s="10">
        <v>7.75019407272339</v>
      </c>
      <c r="AR218" s="5">
        <v>79.5683670043945</v>
      </c>
      <c r="AT218" s="10">
        <v>15.7499074935913</v>
      </c>
      <c r="AU218" s="5">
        <v>92.7323379516602</v>
      </c>
    </row>
    <row r="219">
      <c r="A219" s="10">
        <v>0.75089704990387</v>
      </c>
      <c r="B219" s="5">
        <v>180.478240966797</v>
      </c>
      <c r="D219" s="10">
        <v>8.75252437591553</v>
      </c>
      <c r="E219" s="5">
        <v>113.572807312012</v>
      </c>
      <c r="G219" s="10">
        <v>1.75082015991211</v>
      </c>
      <c r="H219" s="5">
        <v>89.4100341796875</v>
      </c>
      <c r="J219" s="10">
        <v>9.75125694274902</v>
      </c>
      <c r="K219" s="5">
        <v>68.7783203125</v>
      </c>
      <c r="M219" s="10">
        <v>2.75118637084961</v>
      </c>
      <c r="N219" s="5">
        <v>81.7752838134766</v>
      </c>
      <c r="P219" s="10">
        <v>10.7504978179932</v>
      </c>
      <c r="Q219" s="5">
        <v>76.4786834716797</v>
      </c>
      <c r="S219" s="10">
        <v>3.75146222114563</v>
      </c>
      <c r="T219" s="5">
        <v>64.5583343505859</v>
      </c>
      <c r="V219" s="10">
        <v>11.7520961761475</v>
      </c>
      <c r="W219" s="5">
        <v>76.5442886352539</v>
      </c>
      <c r="Y219" s="10">
        <v>4.75109672546387</v>
      </c>
      <c r="Z219" s="5">
        <v>105.022491455078</v>
      </c>
      <c r="AB219" s="10">
        <v>12.7522211074829</v>
      </c>
      <c r="AC219" s="5">
        <v>59.9059143066406</v>
      </c>
      <c r="AE219" s="10">
        <v>5.7533164024353</v>
      </c>
      <c r="AF219" s="5">
        <v>69.3061981201172</v>
      </c>
      <c r="AH219" s="10">
        <v>13.7523336410522</v>
      </c>
      <c r="AI219" s="5">
        <v>71.2238311767578</v>
      </c>
      <c r="AK219" s="10">
        <v>6.75165748596191</v>
      </c>
      <c r="AL219" s="5">
        <v>67.7046890258789</v>
      </c>
      <c r="AN219" s="10">
        <v>14.7526359558105</v>
      </c>
      <c r="AO219" s="5">
        <v>88.3125381469727</v>
      </c>
      <c r="AQ219" s="10">
        <v>7.7512354850769</v>
      </c>
      <c r="AR219" s="5">
        <v>76.9797134399414</v>
      </c>
      <c r="AT219" s="10">
        <v>15.7512264251709</v>
      </c>
      <c r="AU219" s="5">
        <v>75.8136215209961</v>
      </c>
    </row>
    <row r="220">
      <c r="A220" s="10">
        <v>0.751799881458282</v>
      </c>
      <c r="B220" s="5">
        <v>176.034576416016</v>
      </c>
      <c r="D220" s="10">
        <v>8.75363540649414</v>
      </c>
      <c r="E220" s="5">
        <v>137.013870239258</v>
      </c>
      <c r="G220" s="10">
        <v>1.75220894813538</v>
      </c>
      <c r="H220" s="5">
        <v>98.5627822875977</v>
      </c>
      <c r="J220" s="10">
        <v>9.7529935836792</v>
      </c>
      <c r="K220" s="5">
        <v>69.0467300415039</v>
      </c>
      <c r="M220" s="10">
        <v>2.75285339355469</v>
      </c>
      <c r="N220" s="5">
        <v>81.0654907226563</v>
      </c>
      <c r="P220" s="10">
        <v>10.7514696121216</v>
      </c>
      <c r="Q220" s="5">
        <v>67.5943450927734</v>
      </c>
      <c r="S220" s="10">
        <v>3.75292062759399</v>
      </c>
      <c r="T220" s="5">
        <v>68.0923919677734</v>
      </c>
      <c r="V220" s="10">
        <v>11.7529296875</v>
      </c>
      <c r="W220" s="5">
        <v>71.8650283813477</v>
      </c>
      <c r="Y220" s="10">
        <v>4.75241613388062</v>
      </c>
      <c r="Z220" s="5">
        <v>95.4045028686523</v>
      </c>
      <c r="AB220" s="10">
        <v>12.7533311843872</v>
      </c>
      <c r="AC220" s="5">
        <v>62.9538459777832</v>
      </c>
      <c r="AE220" s="10">
        <v>5.75456619262695</v>
      </c>
      <c r="AF220" s="5">
        <v>69.5358352661133</v>
      </c>
      <c r="AH220" s="10">
        <v>13.7532358169556</v>
      </c>
      <c r="AI220" s="5">
        <v>66.8338470458984</v>
      </c>
      <c r="AK220" s="10">
        <v>6.75255966186523</v>
      </c>
      <c r="AL220" s="5">
        <v>79.9411544799805</v>
      </c>
      <c r="AN220" s="10">
        <v>14.7536096572876</v>
      </c>
      <c r="AO220" s="5">
        <v>94.1817474365234</v>
      </c>
      <c r="AQ220" s="10">
        <v>7.75220823287964</v>
      </c>
      <c r="AR220" s="5">
        <v>70.6601715087891</v>
      </c>
      <c r="AT220" s="10">
        <v>15.7521305084229</v>
      </c>
      <c r="AU220" s="5">
        <v>71.3192596435547</v>
      </c>
    </row>
    <row r="221">
      <c r="A221" s="10">
        <v>0.753327667713165</v>
      </c>
      <c r="B221" s="5">
        <v>174.779022216797</v>
      </c>
      <c r="D221" s="10">
        <v>8.75460815429688</v>
      </c>
      <c r="E221" s="5">
        <v>147.004638671875</v>
      </c>
      <c r="G221" s="10">
        <v>1.7539449930191</v>
      </c>
      <c r="H221" s="5">
        <v>87.7995758056641</v>
      </c>
      <c r="J221" s="10">
        <v>9.75403499603271</v>
      </c>
      <c r="K221" s="5">
        <v>74.4954376220703</v>
      </c>
      <c r="M221" s="10">
        <v>2.7539644241333</v>
      </c>
      <c r="N221" s="5">
        <v>83.1978530883789</v>
      </c>
      <c r="P221" s="10">
        <v>10.7527189254761</v>
      </c>
      <c r="Q221" s="5">
        <v>66.48193359375</v>
      </c>
      <c r="S221" s="10">
        <v>3.75389289855957</v>
      </c>
      <c r="T221" s="5">
        <v>79.6697692871094</v>
      </c>
      <c r="V221" s="10">
        <v>11.7540407180786</v>
      </c>
      <c r="W221" s="5">
        <v>84.4206085205078</v>
      </c>
      <c r="Y221" s="10">
        <v>4.75415229797363</v>
      </c>
      <c r="Z221" s="5">
        <v>83.57958984375</v>
      </c>
      <c r="AB221" s="10">
        <v>12.754096031189</v>
      </c>
      <c r="AC221" s="5">
        <v>70.5229797363281</v>
      </c>
      <c r="AE221" s="10">
        <v>5.75533008575439</v>
      </c>
      <c r="AF221" s="5">
        <v>76.3921966552734</v>
      </c>
      <c r="AH221" s="10">
        <v>13.7548332214355</v>
      </c>
      <c r="AI221" s="5">
        <v>64.1736145019531</v>
      </c>
      <c r="AK221" s="10">
        <v>6.75401830673218</v>
      </c>
      <c r="AL221" s="5">
        <v>83.821159362793</v>
      </c>
      <c r="AN221" s="10">
        <v>14.7548589706421</v>
      </c>
      <c r="AO221" s="5">
        <v>95.7086944580078</v>
      </c>
      <c r="AQ221" s="10">
        <v>7.75380516052246</v>
      </c>
      <c r="AR221" s="5">
        <v>67.7374954223633</v>
      </c>
      <c r="AT221" s="10">
        <v>15.7534494400024</v>
      </c>
      <c r="AU221" s="5">
        <v>70.5289459228516</v>
      </c>
    </row>
    <row r="222">
      <c r="A222" s="10">
        <v>0.755133271217346</v>
      </c>
      <c r="B222" s="5">
        <v>183.901947021484</v>
      </c>
      <c r="D222" s="10">
        <v>8.75620460510254</v>
      </c>
      <c r="E222" s="5">
        <v>134.809921264648</v>
      </c>
      <c r="G222" s="10">
        <v>1.75519514083862</v>
      </c>
      <c r="H222" s="5">
        <v>91.6318588256836</v>
      </c>
      <c r="J222" s="10">
        <v>9.75486850738525</v>
      </c>
      <c r="K222" s="5">
        <v>75.5452117919922</v>
      </c>
      <c r="M222" s="10">
        <v>2.75493669509888</v>
      </c>
      <c r="N222" s="5">
        <v>76.3027267456055</v>
      </c>
      <c r="P222" s="10">
        <v>10.7543859481812</v>
      </c>
      <c r="Q222" s="5">
        <v>65.0653305053711</v>
      </c>
      <c r="S222" s="10">
        <v>3.75507354736328</v>
      </c>
      <c r="T222" s="5">
        <v>76.7590179443359</v>
      </c>
      <c r="V222" s="10">
        <v>11.7557077407837</v>
      </c>
      <c r="W222" s="5">
        <v>83.2574996948242</v>
      </c>
      <c r="Y222" s="10">
        <v>4.75568008422852</v>
      </c>
      <c r="Z222" s="5">
        <v>97.3907241821289</v>
      </c>
      <c r="AB222" s="10">
        <v>12.7554845809937</v>
      </c>
      <c r="AC222" s="5">
        <v>62.3275604248047</v>
      </c>
      <c r="AE222" s="10">
        <v>5.7566499710083</v>
      </c>
      <c r="AF222" s="5">
        <v>75.1962814331055</v>
      </c>
      <c r="AH222" s="10">
        <v>13.7565011978149</v>
      </c>
      <c r="AI222" s="5">
        <v>75.3096084594727</v>
      </c>
      <c r="AK222" s="10">
        <v>6.75582408905029</v>
      </c>
      <c r="AL222" s="5">
        <v>75.1783905029297</v>
      </c>
      <c r="AN222" s="10">
        <v>14.7565946578979</v>
      </c>
      <c r="AO222" s="5">
        <v>87.0331192016602</v>
      </c>
      <c r="AQ222" s="10">
        <v>7.75561094284058</v>
      </c>
      <c r="AR222" s="5">
        <v>89.022331237793</v>
      </c>
      <c r="AT222" s="10">
        <v>15.7552547454834</v>
      </c>
      <c r="AU222" s="5">
        <v>66.1001968383789</v>
      </c>
    </row>
    <row r="223">
      <c r="A223" s="10">
        <v>0.756313741207123</v>
      </c>
      <c r="B223" s="5">
        <v>188.703475952148</v>
      </c>
      <c r="D223" s="10">
        <v>8.75794124603271</v>
      </c>
      <c r="E223" s="5">
        <v>132.934051513672</v>
      </c>
      <c r="G223" s="10">
        <v>1.75616729259491</v>
      </c>
      <c r="H223" s="5">
        <v>84.7009429931641</v>
      </c>
      <c r="J223" s="10">
        <v>9.75639629364014</v>
      </c>
      <c r="K223" s="5">
        <v>83.323112487793</v>
      </c>
      <c r="M223" s="10">
        <v>2.75639486312866</v>
      </c>
      <c r="N223" s="5">
        <v>76.4428939819336</v>
      </c>
      <c r="P223" s="10">
        <v>10.7559843063354</v>
      </c>
      <c r="Q223" s="5">
        <v>68.9035797119141</v>
      </c>
      <c r="S223" s="10">
        <v>3.7567400932312</v>
      </c>
      <c r="T223" s="5">
        <v>80.418327331543</v>
      </c>
      <c r="V223" s="10">
        <v>11.7572345733643</v>
      </c>
      <c r="W223" s="5">
        <v>71.3043518066406</v>
      </c>
      <c r="Y223" s="10">
        <v>4.75658321380615</v>
      </c>
      <c r="Z223" s="5">
        <v>96.1620101928711</v>
      </c>
      <c r="AB223" s="10">
        <v>12.7572202682495</v>
      </c>
      <c r="AC223" s="5">
        <v>67.0485763549805</v>
      </c>
      <c r="AE223" s="10">
        <v>5.75831651687622</v>
      </c>
      <c r="AF223" s="5">
        <v>81.8110733032227</v>
      </c>
      <c r="AH223" s="10">
        <v>13.7576122283936</v>
      </c>
      <c r="AI223" s="5">
        <v>79.9590530395508</v>
      </c>
      <c r="AK223" s="10">
        <v>6.75714302062988</v>
      </c>
      <c r="AL223" s="5">
        <v>72.6553421020508</v>
      </c>
      <c r="AN223" s="10">
        <v>14.7581920623779</v>
      </c>
      <c r="AO223" s="5">
        <v>81.1996994018555</v>
      </c>
      <c r="AQ223" s="10">
        <v>7.75679159164429</v>
      </c>
      <c r="AR223" s="5">
        <v>82.77734375</v>
      </c>
      <c r="AT223" s="10">
        <v>15.7567129135132</v>
      </c>
      <c r="AU223" s="5">
        <v>65.6677627563477</v>
      </c>
    </row>
    <row r="224">
      <c r="A224" s="10">
        <v>0.757216513156891</v>
      </c>
      <c r="B224" s="5">
        <v>190.319900512695</v>
      </c>
      <c r="D224" s="10">
        <v>8.75912094116211</v>
      </c>
      <c r="E224" s="5">
        <v>124.288291931152</v>
      </c>
      <c r="G224" s="10">
        <v>1.75748670101166</v>
      </c>
      <c r="H224" s="5">
        <v>83.2574996948242</v>
      </c>
      <c r="J224" s="10">
        <v>9.7580623626709</v>
      </c>
      <c r="K224" s="5">
        <v>74.3015823364258</v>
      </c>
      <c r="M224" s="10">
        <v>2.7581307888031</v>
      </c>
      <c r="N224" s="5">
        <v>71.7338027954102</v>
      </c>
      <c r="P224" s="10">
        <v>10.7570247650146</v>
      </c>
      <c r="Q224" s="5">
        <v>78.5841979980469</v>
      </c>
      <c r="S224" s="10">
        <v>3.75840663909912</v>
      </c>
      <c r="T224" s="5">
        <v>78.2233428955078</v>
      </c>
      <c r="V224" s="10">
        <v>11.7582769393921</v>
      </c>
      <c r="W224" s="5">
        <v>63.5890808105469</v>
      </c>
      <c r="Y224" s="10">
        <v>4.75776338577271</v>
      </c>
      <c r="Z224" s="5">
        <v>88.9388275146484</v>
      </c>
      <c r="AB224" s="10">
        <v>12.758469581604</v>
      </c>
      <c r="AC224" s="5">
        <v>78.2561416625977</v>
      </c>
      <c r="AE224" s="10">
        <v>5.75963544845581</v>
      </c>
      <c r="AF224" s="5">
        <v>72.5032424926758</v>
      </c>
      <c r="AH224" s="10">
        <v>13.7585830688477</v>
      </c>
      <c r="AI224" s="5">
        <v>83.8897552490234</v>
      </c>
      <c r="AK224" s="10">
        <v>6.75804615020752</v>
      </c>
      <c r="AL224" s="5">
        <v>76.7083206176758</v>
      </c>
      <c r="AN224" s="10">
        <v>14.7591638565063</v>
      </c>
      <c r="AO224" s="5">
        <v>85.2019729614258</v>
      </c>
      <c r="AQ224" s="10">
        <v>7.75769424438477</v>
      </c>
      <c r="AR224" s="5">
        <v>87.4715194702148</v>
      </c>
      <c r="AT224" s="10">
        <v>15.7576150894165</v>
      </c>
      <c r="AU224" s="5">
        <v>75.9955444335938</v>
      </c>
    </row>
    <row r="225">
      <c r="A225" s="10">
        <v>0.758744299411774</v>
      </c>
      <c r="B225" s="5">
        <v>183.597747802734</v>
      </c>
      <c r="D225" s="10">
        <v>8.76002407073975</v>
      </c>
      <c r="E225" s="5">
        <v>145.907150268555</v>
      </c>
      <c r="G225" s="10">
        <v>1.75929236412048</v>
      </c>
      <c r="H225" s="5">
        <v>89.6158142089844</v>
      </c>
      <c r="J225" s="10">
        <v>9.75917434692383</v>
      </c>
      <c r="K225" s="5">
        <v>75.5571441650391</v>
      </c>
      <c r="M225" s="10">
        <v>2.75945043563843</v>
      </c>
      <c r="N225" s="5">
        <v>77.2182998657227</v>
      </c>
      <c r="P225" s="10">
        <v>10.7580671310425</v>
      </c>
      <c r="Q225" s="5">
        <v>82.8429565429688</v>
      </c>
      <c r="S225" s="10">
        <v>3.75944852828979</v>
      </c>
      <c r="T225" s="5">
        <v>71.4981994628906</v>
      </c>
      <c r="V225" s="10">
        <v>11.7593870162964</v>
      </c>
      <c r="W225" s="5">
        <v>74.3552703857422</v>
      </c>
      <c r="Y225" s="10">
        <v>4.75949954986572</v>
      </c>
      <c r="Z225" s="5">
        <v>92.4520034790039</v>
      </c>
      <c r="AB225" s="10">
        <v>12.7594432830811</v>
      </c>
      <c r="AC225" s="5">
        <v>75.583984375</v>
      </c>
      <c r="AE225" s="10">
        <v>5.76060771942139</v>
      </c>
      <c r="AF225" s="5">
        <v>72.1722030639648</v>
      </c>
      <c r="AH225" s="10">
        <v>13.7600412368774</v>
      </c>
      <c r="AI225" s="5">
        <v>74.5103454589844</v>
      </c>
      <c r="AK225" s="10">
        <v>6.75943517684937</v>
      </c>
      <c r="AL225" s="5">
        <v>84.1372833251953</v>
      </c>
      <c r="AN225" s="10">
        <v>14.7602062225342</v>
      </c>
      <c r="AO225" s="5">
        <v>85.5330123901367</v>
      </c>
      <c r="AQ225" s="10">
        <v>7.75915241241455</v>
      </c>
      <c r="AR225" s="5">
        <v>80.4928894042969</v>
      </c>
      <c r="AT225" s="10">
        <v>15.7587966918945</v>
      </c>
      <c r="AU225" s="5">
        <v>78.3217544555664</v>
      </c>
    </row>
    <row r="226">
      <c r="A226" s="10">
        <v>0.760619461536407</v>
      </c>
      <c r="B226" s="5">
        <v>192.84294128418</v>
      </c>
      <c r="D226" s="10">
        <v>8.76162147521973</v>
      </c>
      <c r="E226" s="5">
        <v>142.951675415039</v>
      </c>
      <c r="G226" s="10">
        <v>1.76068115234375</v>
      </c>
      <c r="H226" s="5">
        <v>97.9514007568359</v>
      </c>
      <c r="J226" s="10">
        <v>9.76021480560303</v>
      </c>
      <c r="K226" s="5">
        <v>82.3926239013672</v>
      </c>
      <c r="M226" s="10">
        <v>2.76035308837891</v>
      </c>
      <c r="N226" s="5">
        <v>72.9297180175781</v>
      </c>
      <c r="P226" s="10">
        <v>10.7597332000732</v>
      </c>
      <c r="Q226" s="5">
        <v>76.8693618774414</v>
      </c>
      <c r="S226" s="10">
        <v>3.76042079925537</v>
      </c>
      <c r="T226" s="5">
        <v>76.448860168457</v>
      </c>
      <c r="V226" s="10">
        <v>11.7609853744507</v>
      </c>
      <c r="W226" s="5">
        <v>76.2848281860352</v>
      </c>
      <c r="Y226" s="10">
        <v>4.76109647750854</v>
      </c>
      <c r="Z226" s="5">
        <v>86.9376831054688</v>
      </c>
      <c r="AB226" s="10">
        <v>12.7607622146606</v>
      </c>
      <c r="AC226" s="5">
        <v>75.4139938354492</v>
      </c>
      <c r="AE226" s="10">
        <v>5.7618579864502</v>
      </c>
      <c r="AF226" s="5">
        <v>75.038215637207</v>
      </c>
      <c r="AH226" s="10">
        <v>13.7618465423584</v>
      </c>
      <c r="AI226" s="5">
        <v>69.5030288696289</v>
      </c>
      <c r="AK226" s="10">
        <v>6.76130962371826</v>
      </c>
      <c r="AL226" s="5">
        <v>85.813346862793</v>
      </c>
      <c r="AN226" s="10">
        <v>14.76194190979</v>
      </c>
      <c r="AO226" s="5">
        <v>75.3990783691406</v>
      </c>
      <c r="AQ226" s="10">
        <v>7.76095819473267</v>
      </c>
      <c r="AR226" s="5">
        <v>78.9927749633789</v>
      </c>
      <c r="AT226" s="10">
        <v>15.7606019973755</v>
      </c>
      <c r="AU226" s="5">
        <v>80.0813293457031</v>
      </c>
    </row>
    <row r="227">
      <c r="A227" s="10">
        <v>0.761730372905731</v>
      </c>
      <c r="B227" s="5">
        <v>182.276580810547</v>
      </c>
      <c r="D227" s="10">
        <v>8.76342678070068</v>
      </c>
      <c r="E227" s="5">
        <v>136.178817749023</v>
      </c>
      <c r="G227" s="10">
        <v>1.76165342330933</v>
      </c>
      <c r="H227" s="5">
        <v>92.7204132080078</v>
      </c>
      <c r="J227" s="10">
        <v>9.76160430908203</v>
      </c>
      <c r="K227" s="5">
        <v>70.0010757446289</v>
      </c>
      <c r="M227" s="10">
        <v>2.76174211502075</v>
      </c>
      <c r="N227" s="5">
        <v>69.8698501586914</v>
      </c>
      <c r="P227" s="10">
        <v>10.7614002227783</v>
      </c>
      <c r="Q227" s="5">
        <v>73.9675674438477</v>
      </c>
      <c r="S227" s="10">
        <v>3.76208734512329</v>
      </c>
      <c r="T227" s="5">
        <v>84.6114730834961</v>
      </c>
      <c r="V227" s="10">
        <v>11.7626514434814</v>
      </c>
      <c r="W227" s="5">
        <v>71.2924194335938</v>
      </c>
      <c r="Y227" s="10">
        <v>4.76213836669922</v>
      </c>
      <c r="Z227" s="5">
        <v>91.8227310180664</v>
      </c>
      <c r="AB227" s="10">
        <v>12.7625675201416</v>
      </c>
      <c r="AC227" s="5">
        <v>63.0522651672363</v>
      </c>
      <c r="AE227" s="10">
        <v>5.76359415054321</v>
      </c>
      <c r="AF227" s="5">
        <v>72.5867462158203</v>
      </c>
      <c r="AH227" s="10">
        <v>13.7630977630615</v>
      </c>
      <c r="AI227" s="5">
        <v>69.2018127441406</v>
      </c>
      <c r="AK227" s="10">
        <v>6.76262950897217</v>
      </c>
      <c r="AL227" s="5">
        <v>81.026725769043</v>
      </c>
      <c r="AN227" s="10">
        <v>14.7636089324951</v>
      </c>
      <c r="AO227" s="5">
        <v>83.427490234375</v>
      </c>
      <c r="AQ227" s="10">
        <v>7.76227807998657</v>
      </c>
      <c r="AR227" s="5">
        <v>67.4273300170898</v>
      </c>
      <c r="AT227" s="10">
        <v>15.7621994018555</v>
      </c>
      <c r="AU227" s="5">
        <v>70.7675323486328</v>
      </c>
    </row>
    <row r="228">
      <c r="A228" s="10">
        <v>0.76256388425827</v>
      </c>
      <c r="B228" s="5">
        <v>161.841705322266</v>
      </c>
      <c r="D228" s="10">
        <v>8.7645378112793</v>
      </c>
      <c r="E228" s="5">
        <v>132.799835205078</v>
      </c>
      <c r="G228" s="10">
        <v>1.76283395290375</v>
      </c>
      <c r="H228" s="5">
        <v>90.5194549560547</v>
      </c>
      <c r="J228" s="10">
        <v>9.76334095001221</v>
      </c>
      <c r="K228" s="5">
        <v>76.3474578857422</v>
      </c>
      <c r="M228" s="10">
        <v>2.76347827911377</v>
      </c>
      <c r="N228" s="5">
        <v>78.3724517822266</v>
      </c>
      <c r="P228" s="10">
        <v>10.7625112533569</v>
      </c>
      <c r="Q228" s="5">
        <v>66.2761535644531</v>
      </c>
      <c r="S228" s="10">
        <v>3.76382350921631</v>
      </c>
      <c r="T228" s="5">
        <v>82.6968231201172</v>
      </c>
      <c r="V228" s="10">
        <v>11.7637624740601</v>
      </c>
      <c r="W228" s="5">
        <v>78.1517639160156</v>
      </c>
      <c r="Y228" s="10">
        <v>4.76317977905273</v>
      </c>
      <c r="Z228" s="5">
        <v>92.6011199951172</v>
      </c>
      <c r="AB228" s="10">
        <v>12.7639560699463</v>
      </c>
      <c r="AC228" s="5">
        <v>61.0481452941895</v>
      </c>
      <c r="AE228" s="10">
        <v>5.76519107818604</v>
      </c>
      <c r="AF228" s="5">
        <v>75.4139938354492</v>
      </c>
      <c r="AH228" s="10">
        <v>13.7639999389648</v>
      </c>
      <c r="AI228" s="5">
        <v>72.5807876586914</v>
      </c>
      <c r="AK228" s="10">
        <v>6.76339340209961</v>
      </c>
      <c r="AL228" s="5">
        <v>74.7310409545898</v>
      </c>
      <c r="AN228" s="10">
        <v>14.7646503448486</v>
      </c>
      <c r="AO228" s="5">
        <v>89.2400360107422</v>
      </c>
      <c r="AQ228" s="10">
        <v>7.76317977905273</v>
      </c>
      <c r="AR228" s="5">
        <v>70.1352767944336</v>
      </c>
      <c r="AT228" s="10">
        <v>15.7631711959839</v>
      </c>
      <c r="AU228" s="5">
        <v>66.2493133544922</v>
      </c>
    </row>
    <row r="229">
      <c r="A229" s="10">
        <v>0.763883352279663</v>
      </c>
      <c r="B229" s="5">
        <v>163.595306396484</v>
      </c>
      <c r="D229" s="10">
        <v>8.76537132263184</v>
      </c>
      <c r="E229" s="5">
        <v>161.176635742188</v>
      </c>
      <c r="G229" s="10">
        <v>1.76456999778748</v>
      </c>
      <c r="H229" s="5">
        <v>101.41089630127</v>
      </c>
      <c r="J229" s="10">
        <v>9.76472949981689</v>
      </c>
      <c r="K229" s="5">
        <v>96.2246398925781</v>
      </c>
      <c r="M229" s="10">
        <v>2.76486730575562</v>
      </c>
      <c r="N229" s="5">
        <v>82.2673721313477</v>
      </c>
      <c r="P229" s="10">
        <v>10.7634840011597</v>
      </c>
      <c r="Q229" s="5">
        <v>71.3729476928711</v>
      </c>
      <c r="S229" s="10">
        <v>3.76493453979492</v>
      </c>
      <c r="T229" s="5">
        <v>78.426139831543</v>
      </c>
      <c r="V229" s="10">
        <v>11.7648038864136</v>
      </c>
      <c r="W229" s="5">
        <v>75.6853790283203</v>
      </c>
      <c r="Y229" s="10">
        <v>4.76491594314575</v>
      </c>
      <c r="Z229" s="5">
        <v>98.0945510864258</v>
      </c>
      <c r="AB229" s="10">
        <v>12.7649278640747</v>
      </c>
      <c r="AC229" s="5">
        <v>73.2279510498047</v>
      </c>
      <c r="AE229" s="10">
        <v>5.76616382598877</v>
      </c>
      <c r="AF229" s="5">
        <v>60.916919708252</v>
      </c>
      <c r="AH229" s="10">
        <v>13.7653884887695</v>
      </c>
      <c r="AI229" s="5">
        <v>71.0210266113281</v>
      </c>
      <c r="AK229" s="10">
        <v>6.76464366912842</v>
      </c>
      <c r="AL229" s="5">
        <v>80.1469345092773</v>
      </c>
      <c r="AN229" s="10">
        <v>14.7656927108765</v>
      </c>
      <c r="AO229" s="5">
        <v>97.8321075439453</v>
      </c>
      <c r="AQ229" s="10">
        <v>7.76456928253174</v>
      </c>
      <c r="AR229" s="5">
        <v>75.8106384277344</v>
      </c>
      <c r="AT229" s="10">
        <v>15.7642831802368</v>
      </c>
      <c r="AU229" s="5">
        <v>74.6087646484375</v>
      </c>
    </row>
    <row r="230">
      <c r="A230" s="10">
        <v>0.765619456768036</v>
      </c>
      <c r="B230" s="5">
        <v>175.113037109375</v>
      </c>
      <c r="D230" s="10">
        <v>8.76676082611084</v>
      </c>
      <c r="E230" s="5">
        <v>155.429702758789</v>
      </c>
      <c r="G230" s="10">
        <v>1.76609778404236</v>
      </c>
      <c r="H230" s="5">
        <v>100.042015075684</v>
      </c>
      <c r="J230" s="10">
        <v>9.76563167572021</v>
      </c>
      <c r="K230" s="5">
        <v>83.1173324584961</v>
      </c>
      <c r="M230" s="10">
        <v>2.76583957672119</v>
      </c>
      <c r="N230" s="5">
        <v>64.6239471435547</v>
      </c>
      <c r="P230" s="10">
        <v>10.7651500701904</v>
      </c>
      <c r="Q230" s="5">
        <v>76.4041213989258</v>
      </c>
      <c r="S230" s="10">
        <v>3.7659068107605</v>
      </c>
      <c r="T230" s="5">
        <v>80.8537445068359</v>
      </c>
      <c r="V230" s="10">
        <v>11.7663316726685</v>
      </c>
      <c r="W230" s="5">
        <v>69.7237167358398</v>
      </c>
      <c r="Y230" s="10">
        <v>4.76658296585083</v>
      </c>
      <c r="Z230" s="5">
        <v>99.591682434082</v>
      </c>
      <c r="AB230" s="10">
        <v>12.7661094665527</v>
      </c>
      <c r="AC230" s="5">
        <v>82.1600036621094</v>
      </c>
      <c r="AE230" s="10">
        <v>5.76727485656738</v>
      </c>
      <c r="AF230" s="5">
        <v>76.3027267456055</v>
      </c>
      <c r="AH230" s="10">
        <v>13.7671947479248</v>
      </c>
      <c r="AI230" s="5">
        <v>75.5332870483398</v>
      </c>
      <c r="AK230" s="10">
        <v>6.76637983322144</v>
      </c>
      <c r="AL230" s="5">
        <v>84.9126892089844</v>
      </c>
      <c r="AN230" s="10">
        <v>14.7673587799072</v>
      </c>
      <c r="AO230" s="5">
        <v>98.9445190429688</v>
      </c>
      <c r="AQ230" s="10">
        <v>7.76637506484985</v>
      </c>
      <c r="AR230" s="5">
        <v>68.3608016967773</v>
      </c>
      <c r="AT230" s="10">
        <v>15.7660188674927</v>
      </c>
      <c r="AU230" s="5">
        <v>80.3258743286133</v>
      </c>
    </row>
    <row r="231">
      <c r="A231" s="10">
        <v>0.76693868637085</v>
      </c>
      <c r="B231" s="5">
        <v>183.35319519043</v>
      </c>
      <c r="D231" s="10">
        <v>8.7684268951416</v>
      </c>
      <c r="E231" s="5">
        <v>130.849411010742</v>
      </c>
      <c r="G231" s="10">
        <v>1.76707017421722</v>
      </c>
      <c r="H231" s="5">
        <v>79.8546676635742</v>
      </c>
      <c r="J231" s="10">
        <v>9.76695156097412</v>
      </c>
      <c r="K231" s="5">
        <v>81.78125</v>
      </c>
      <c r="M231" s="10">
        <v>2.76708936691284</v>
      </c>
      <c r="N231" s="5">
        <v>72.3750076293945</v>
      </c>
      <c r="P231" s="10">
        <v>10.7668170928955</v>
      </c>
      <c r="Q231" s="5">
        <v>69.0318222045898</v>
      </c>
      <c r="S231" s="10">
        <v>3.76750373840332</v>
      </c>
      <c r="T231" s="5">
        <v>69.2047958374023</v>
      </c>
      <c r="V231" s="10">
        <v>11.7680683135986</v>
      </c>
      <c r="W231" s="5">
        <v>68.08642578125</v>
      </c>
      <c r="Y231" s="10">
        <v>4.76748561859131</v>
      </c>
      <c r="Z231" s="5">
        <v>85.8491363525391</v>
      </c>
      <c r="AB231" s="10">
        <v>12.7678461074829</v>
      </c>
      <c r="AC231" s="5">
        <v>82.6819152832031</v>
      </c>
      <c r="AE231" s="10">
        <v>5.7690110206604</v>
      </c>
      <c r="AF231" s="5">
        <v>93.9849166870117</v>
      </c>
      <c r="AH231" s="10">
        <v>13.7685842514038</v>
      </c>
      <c r="AI231" s="5">
        <v>76.1953582763672</v>
      </c>
      <c r="AK231" s="10">
        <v>6.76776838302612</v>
      </c>
      <c r="AL231" s="5">
        <v>76.4727172851563</v>
      </c>
      <c r="AN231" s="10">
        <v>14.7690954208374</v>
      </c>
      <c r="AO231" s="5">
        <v>90.0363159179688</v>
      </c>
      <c r="AQ231" s="10">
        <v>7.76776361465454</v>
      </c>
      <c r="AR231" s="5">
        <v>65.3426895141602</v>
      </c>
      <c r="AT231" s="10">
        <v>15.7676162719727</v>
      </c>
      <c r="AU231" s="5">
        <v>84.0179901123047</v>
      </c>
    </row>
    <row r="232">
      <c r="A232" s="10">
        <v>0.767841517925262</v>
      </c>
      <c r="B232" s="5">
        <v>186.067108154297</v>
      </c>
      <c r="D232" s="10">
        <v>8.76974582672119</v>
      </c>
      <c r="E232" s="5">
        <v>105.225288391113</v>
      </c>
      <c r="G232" s="10">
        <v>1.76825058460236</v>
      </c>
      <c r="H232" s="5">
        <v>79.8337936401367</v>
      </c>
      <c r="J232" s="10">
        <v>9.7686882019043</v>
      </c>
      <c r="K232" s="5">
        <v>81.0654907226563</v>
      </c>
      <c r="M232" s="10">
        <v>2.76889514923096</v>
      </c>
      <c r="N232" s="5">
        <v>88.4765625</v>
      </c>
      <c r="P232" s="10">
        <v>10.767858505249</v>
      </c>
      <c r="Q232" s="5">
        <v>74.4149169921875</v>
      </c>
      <c r="S232" s="10">
        <v>3.76930952072144</v>
      </c>
      <c r="T232" s="5">
        <v>75.3394317626953</v>
      </c>
      <c r="V232" s="10">
        <v>11.7692489624023</v>
      </c>
      <c r="W232" s="5">
        <v>56.3778266906738</v>
      </c>
      <c r="Y232" s="10">
        <v>4.76838827133179</v>
      </c>
      <c r="Z232" s="5">
        <v>89.8305358886719</v>
      </c>
      <c r="AB232" s="10">
        <v>12.7693729400635</v>
      </c>
      <c r="AC232" s="5">
        <v>72.437629699707</v>
      </c>
      <c r="AE232" s="10">
        <v>5.77060794830322</v>
      </c>
      <c r="AF232" s="5">
        <v>79.6130981445313</v>
      </c>
      <c r="AH232" s="10">
        <v>13.7694864273071</v>
      </c>
      <c r="AI232" s="5">
        <v>67.6331100463867</v>
      </c>
      <c r="AK232" s="10">
        <v>6.7687406539917</v>
      </c>
      <c r="AL232" s="5">
        <v>74.0063323974609</v>
      </c>
      <c r="AN232" s="10">
        <v>14.7700672149658</v>
      </c>
      <c r="AO232" s="5">
        <v>88.8016357421875</v>
      </c>
      <c r="AQ232" s="10">
        <v>7.76852750778198</v>
      </c>
      <c r="AR232" s="5">
        <v>63.6875</v>
      </c>
      <c r="AT232" s="10">
        <v>15.768518447876</v>
      </c>
      <c r="AU232" s="5">
        <v>87.8085250854492</v>
      </c>
    </row>
    <row r="233">
      <c r="A233" s="10">
        <v>0.769091665744781</v>
      </c>
      <c r="B233" s="5">
        <v>186.093948364258</v>
      </c>
      <c r="D233" s="10">
        <v>8.77071857452393</v>
      </c>
      <c r="E233" s="5">
        <v>139.67707824707</v>
      </c>
      <c r="G233" s="10">
        <v>1.76998662948608</v>
      </c>
      <c r="H233" s="5">
        <v>88.6555023193359</v>
      </c>
      <c r="J233" s="10">
        <v>9.77021503448486</v>
      </c>
      <c r="K233" s="5">
        <v>76.8007736206055</v>
      </c>
      <c r="M233" s="10">
        <v>2.77035307884216</v>
      </c>
      <c r="N233" s="5">
        <v>77.5433731079102</v>
      </c>
      <c r="P233" s="10">
        <v>10.7686920166016</v>
      </c>
      <c r="Q233" s="5">
        <v>63.7918815612793</v>
      </c>
      <c r="S233" s="10">
        <v>3.77035140991211</v>
      </c>
      <c r="T233" s="5">
        <v>76.1476440429688</v>
      </c>
      <c r="V233" s="10">
        <v>11.7701511383057</v>
      </c>
      <c r="W233" s="5">
        <v>54.6421127319336</v>
      </c>
      <c r="Y233" s="10">
        <v>4.76998567581177</v>
      </c>
      <c r="Z233" s="5">
        <v>83.7794036865234</v>
      </c>
      <c r="AB233" s="10">
        <v>12.7703447341919</v>
      </c>
      <c r="AC233" s="5">
        <v>59.1603317260742</v>
      </c>
      <c r="AE233" s="10">
        <v>5.7716498374939</v>
      </c>
      <c r="AF233" s="5">
        <v>61.9547691345215</v>
      </c>
      <c r="AH233" s="10">
        <v>13.7708053588867</v>
      </c>
      <c r="AI233" s="5">
        <v>75.7122268676758</v>
      </c>
      <c r="AK233" s="10">
        <v>6.76992082595825</v>
      </c>
      <c r="AL233" s="5">
        <v>68.4621963500977</v>
      </c>
      <c r="AN233" s="10">
        <v>14.7709007263184</v>
      </c>
      <c r="AO233" s="5">
        <v>84.4116592407227</v>
      </c>
      <c r="AQ233" s="10">
        <v>7.76970815658569</v>
      </c>
      <c r="AR233" s="5">
        <v>65.7542495727539</v>
      </c>
      <c r="AT233" s="10">
        <v>15.7694911956787</v>
      </c>
      <c r="AU233" s="5">
        <v>82.3180694580078</v>
      </c>
    </row>
    <row r="234">
      <c r="A234" s="10">
        <v>0.770827770233154</v>
      </c>
      <c r="B234" s="5">
        <v>187.182495117188</v>
      </c>
      <c r="D234" s="10">
        <v>8.77203845977783</v>
      </c>
      <c r="E234" s="5">
        <v>135.328857421875</v>
      </c>
      <c r="G234" s="10">
        <v>1.77158391475677</v>
      </c>
      <c r="H234" s="5">
        <v>84.3728866577148</v>
      </c>
      <c r="J234" s="10">
        <v>9.7711181640625</v>
      </c>
      <c r="K234" s="5">
        <v>84.319206237793</v>
      </c>
      <c r="M234" s="10">
        <v>2.77118635177612</v>
      </c>
      <c r="N234" s="5">
        <v>78.9719009399414</v>
      </c>
      <c r="P234" s="10">
        <v>10.7702198028564</v>
      </c>
      <c r="Q234" s="5">
        <v>67.6838150024414</v>
      </c>
      <c r="S234" s="10">
        <v>3.77111506462097</v>
      </c>
      <c r="T234" s="5">
        <v>70.07861328125</v>
      </c>
      <c r="V234" s="10">
        <v>11.7716789245605</v>
      </c>
      <c r="W234" s="5">
        <v>70.6512222290039</v>
      </c>
      <c r="Y234" s="10">
        <v>4.77165222167969</v>
      </c>
      <c r="Z234" s="5">
        <v>76.6814804077148</v>
      </c>
      <c r="AB234" s="10">
        <v>12.7714567184448</v>
      </c>
      <c r="AC234" s="5">
        <v>60.6813163757324</v>
      </c>
      <c r="AE234" s="10">
        <v>5.77269077301025</v>
      </c>
      <c r="AF234" s="5">
        <v>65.1249771118164</v>
      </c>
      <c r="AH234" s="10">
        <v>13.7726802825928</v>
      </c>
      <c r="AI234" s="5">
        <v>67.7255630493164</v>
      </c>
      <c r="AK234" s="10">
        <v>6.77165699005127</v>
      </c>
      <c r="AL234" s="5">
        <v>67.9104690551758</v>
      </c>
      <c r="AN234" s="10">
        <v>14.7724285125732</v>
      </c>
      <c r="AO234" s="5">
        <v>87.3969650268555</v>
      </c>
      <c r="AQ234" s="10">
        <v>7.77144432067871</v>
      </c>
      <c r="AR234" s="5">
        <v>59.8373222351074</v>
      </c>
      <c r="AT234" s="10">
        <v>15.7710886001587</v>
      </c>
      <c r="AU234" s="5">
        <v>71.5846862792969</v>
      </c>
    </row>
    <row r="235">
      <c r="A235" s="10">
        <v>0.772424876689911</v>
      </c>
      <c r="B235" s="5">
        <v>193.519927978516</v>
      </c>
      <c r="D235" s="10">
        <v>8.77377414703369</v>
      </c>
      <c r="E235" s="5">
        <v>144.961761474609</v>
      </c>
      <c r="G235" s="10">
        <v>1.77248680591583</v>
      </c>
      <c r="H235" s="5">
        <v>90.6626052856445</v>
      </c>
      <c r="J235" s="10">
        <v>9.77236747741699</v>
      </c>
      <c r="K235" s="5">
        <v>82.3031539916992</v>
      </c>
      <c r="M235" s="10">
        <v>2.77229785919189</v>
      </c>
      <c r="N235" s="5">
        <v>70.7794647216797</v>
      </c>
      <c r="P235" s="10">
        <v>10.7718858718872</v>
      </c>
      <c r="Q235" s="5">
        <v>69.8758163452148</v>
      </c>
      <c r="S235" s="10">
        <v>3.77257347106934</v>
      </c>
      <c r="T235" s="5">
        <v>69.0914688110352</v>
      </c>
      <c r="V235" s="10">
        <v>11.7734851837158</v>
      </c>
      <c r="W235" s="5">
        <v>76.4637680053711</v>
      </c>
      <c r="Y235" s="10">
        <v>4.7727632522583</v>
      </c>
      <c r="Z235" s="5">
        <v>79.4132843017578</v>
      </c>
      <c r="AB235" s="10">
        <v>12.7732629776001</v>
      </c>
      <c r="AC235" s="5">
        <v>71.6443328857422</v>
      </c>
      <c r="AE235" s="10">
        <v>5.77442693710327</v>
      </c>
      <c r="AF235" s="5">
        <v>73.9079208374023</v>
      </c>
      <c r="AH235" s="10">
        <v>13.7740688323975</v>
      </c>
      <c r="AI235" s="5">
        <v>68.0029220581055</v>
      </c>
      <c r="AK235" s="10">
        <v>6.77325487136841</v>
      </c>
      <c r="AL235" s="5">
        <v>72.1274719238281</v>
      </c>
      <c r="AN235" s="10">
        <v>14.7740955352783</v>
      </c>
      <c r="AO235" s="5">
        <v>89.0074157714844</v>
      </c>
      <c r="AQ235" s="10">
        <v>7.7729024887085</v>
      </c>
      <c r="AR235" s="5">
        <v>67.8925704956055</v>
      </c>
      <c r="AT235" s="10">
        <v>15.7726850509644</v>
      </c>
      <c r="AU235" s="5">
        <v>70.5229797363281</v>
      </c>
    </row>
    <row r="236">
      <c r="A236" s="10">
        <v>0.773397207260132</v>
      </c>
      <c r="B236" s="5">
        <v>180.949447631836</v>
      </c>
      <c r="D236" s="10">
        <v>8.77523231506348</v>
      </c>
      <c r="E236" s="5">
        <v>139.927597045898</v>
      </c>
      <c r="G236" s="10">
        <v>1.77345883846283</v>
      </c>
      <c r="H236" s="5">
        <v>93.2184600830078</v>
      </c>
      <c r="J236" s="10">
        <v>9.77417373657227</v>
      </c>
      <c r="K236" s="5">
        <v>81.3577575683594</v>
      </c>
      <c r="M236" s="10">
        <v>2.77396440505981</v>
      </c>
      <c r="N236" s="5">
        <v>75.9269485473633</v>
      </c>
      <c r="P236" s="10">
        <v>10.7730665206909</v>
      </c>
      <c r="Q236" s="5">
        <v>63.0761222839355</v>
      </c>
      <c r="S236" s="10">
        <v>3.77430963516235</v>
      </c>
      <c r="T236" s="5">
        <v>85.6880950927734</v>
      </c>
      <c r="V236" s="10">
        <v>11.7745962142944</v>
      </c>
      <c r="W236" s="5">
        <v>65.0086669921875</v>
      </c>
      <c r="Y236" s="10">
        <v>4.77373552322388</v>
      </c>
      <c r="Z236" s="5">
        <v>90.0243911743164</v>
      </c>
      <c r="AB236" s="10">
        <v>12.7748594284058</v>
      </c>
      <c r="AC236" s="5">
        <v>71.5966186523438</v>
      </c>
      <c r="AE236" s="10">
        <v>5.77609348297119</v>
      </c>
      <c r="AF236" s="5">
        <v>63.4608421325684</v>
      </c>
      <c r="AH236" s="10">
        <v>13.7748336791992</v>
      </c>
      <c r="AI236" s="5">
        <v>66.9829635620117</v>
      </c>
      <c r="AK236" s="10">
        <v>6.77429580688477</v>
      </c>
      <c r="AL236" s="5">
        <v>75.300666809082</v>
      </c>
      <c r="AN236" s="10">
        <v>14.7752752304077</v>
      </c>
      <c r="AO236" s="5">
        <v>90.6148910522461</v>
      </c>
      <c r="AQ236" s="10">
        <v>7.77380514144897</v>
      </c>
      <c r="AR236" s="5">
        <v>76.0939636230469</v>
      </c>
      <c r="AT236" s="10">
        <v>15.773796081543</v>
      </c>
      <c r="AU236" s="5">
        <v>68.8648147583008</v>
      </c>
    </row>
    <row r="237">
      <c r="A237" s="10">
        <v>0.774508357048035</v>
      </c>
      <c r="B237" s="5">
        <v>188.366470336914</v>
      </c>
      <c r="D237" s="10">
        <v>8.77620506286621</v>
      </c>
      <c r="E237" s="5">
        <v>128.248825073242</v>
      </c>
      <c r="G237" s="10">
        <v>1.77505624294281</v>
      </c>
      <c r="H237" s="5">
        <v>95.0048675537109</v>
      </c>
      <c r="J237" s="10">
        <v>9.77570152282715</v>
      </c>
      <c r="K237" s="5">
        <v>74.9278717041016</v>
      </c>
      <c r="M237" s="10">
        <v>2.77549195289612</v>
      </c>
      <c r="N237" s="5">
        <v>88.3274459838867</v>
      </c>
      <c r="P237" s="10">
        <v>10.7740392684937</v>
      </c>
      <c r="Q237" s="5">
        <v>62.6943855285645</v>
      </c>
      <c r="S237" s="10">
        <v>3.77549004554749</v>
      </c>
      <c r="T237" s="5">
        <v>72.0409851074219</v>
      </c>
      <c r="V237" s="10">
        <v>11.775429725647</v>
      </c>
      <c r="W237" s="5">
        <v>73.6544189453125</v>
      </c>
      <c r="Y237" s="10">
        <v>4.77526378631592</v>
      </c>
      <c r="Z237" s="5">
        <v>89.3802108764648</v>
      </c>
      <c r="AB237" s="10">
        <v>12.7757616043091</v>
      </c>
      <c r="AC237" s="5">
        <v>60.8572731018066</v>
      </c>
      <c r="AE237" s="10">
        <v>5.77706623077393</v>
      </c>
      <c r="AF237" s="5">
        <v>64.7134170532227</v>
      </c>
      <c r="AH237" s="10">
        <v>13.7759447097778</v>
      </c>
      <c r="AI237" s="5">
        <v>78.7064743041992</v>
      </c>
      <c r="AK237" s="10">
        <v>6.77533769607544</v>
      </c>
      <c r="AL237" s="5">
        <v>67.4839935302734</v>
      </c>
      <c r="AN237" s="10">
        <v>14.7762479782104</v>
      </c>
      <c r="AO237" s="5">
        <v>94.1489410400391</v>
      </c>
      <c r="AQ237" s="10">
        <v>7.77498579025269</v>
      </c>
      <c r="AR237" s="5">
        <v>73.9735260009766</v>
      </c>
      <c r="AT237" s="10">
        <v>15.7747688293457</v>
      </c>
      <c r="AU237" s="5">
        <v>81.691780090332</v>
      </c>
    </row>
    <row r="238">
      <c r="A238" s="10">
        <v>0.776244461536407</v>
      </c>
      <c r="B238" s="5">
        <v>181.551864624023</v>
      </c>
      <c r="D238" s="10">
        <v>8.77738475799561</v>
      </c>
      <c r="E238" s="5">
        <v>131.914093017578</v>
      </c>
      <c r="G238" s="10">
        <v>1.7766535282135</v>
      </c>
      <c r="H238" s="5">
        <v>93.8089599609375</v>
      </c>
      <c r="J238" s="10">
        <v>9.77653503417969</v>
      </c>
      <c r="K238" s="5">
        <v>82.7445373535156</v>
      </c>
      <c r="M238" s="10">
        <v>2.77646422386169</v>
      </c>
      <c r="N238" s="5">
        <v>82.4105224609375</v>
      </c>
      <c r="P238" s="10">
        <v>10.7754974365234</v>
      </c>
      <c r="Q238" s="5">
        <v>79.5832748413086</v>
      </c>
      <c r="S238" s="10">
        <v>3.77646255493164</v>
      </c>
      <c r="T238" s="5">
        <v>73.0967254638672</v>
      </c>
      <c r="V238" s="10">
        <v>11.7768182754517</v>
      </c>
      <c r="W238" s="5">
        <v>74.3105316162109</v>
      </c>
      <c r="Y238" s="10">
        <v>4.77699995040894</v>
      </c>
      <c r="Z238" s="5">
        <v>91.485725402832</v>
      </c>
      <c r="AB238" s="10">
        <v>12.7767343521118</v>
      </c>
      <c r="AC238" s="5">
        <v>72.6851654052734</v>
      </c>
      <c r="AE238" s="10">
        <v>5.7779688835144</v>
      </c>
      <c r="AF238" s="5">
        <v>67.1141891479492</v>
      </c>
      <c r="AH238" s="10">
        <v>13.7776803970337</v>
      </c>
      <c r="AI238" s="5">
        <v>70.9882278442383</v>
      </c>
      <c r="AK238" s="10">
        <v>6.77700424194336</v>
      </c>
      <c r="AL238" s="5">
        <v>70.3291320800781</v>
      </c>
      <c r="AN238" s="10">
        <v>14.7776365280151</v>
      </c>
      <c r="AO238" s="5">
        <v>85.6493225097656</v>
      </c>
      <c r="AQ238" s="10">
        <v>7.7767219543457</v>
      </c>
      <c r="AR238" s="5">
        <v>77.036376953125</v>
      </c>
      <c r="AT238" s="10">
        <v>15.7762966156006</v>
      </c>
      <c r="AU238" s="5">
        <v>79.9172973632813</v>
      </c>
    </row>
    <row r="239">
      <c r="A239" s="10">
        <v>0.777841508388519</v>
      </c>
      <c r="B239" s="5">
        <v>183.031097412109</v>
      </c>
      <c r="D239" s="10">
        <v>8.77912139892578</v>
      </c>
      <c r="E239" s="5">
        <v>139.241653442383</v>
      </c>
      <c r="G239" s="10">
        <v>1.7777646780014</v>
      </c>
      <c r="H239" s="5">
        <v>101.947715759277</v>
      </c>
      <c r="J239" s="10">
        <v>9.7775764465332</v>
      </c>
      <c r="K239" s="5">
        <v>85.8729934692383</v>
      </c>
      <c r="M239" s="10">
        <v>2.77757573127747</v>
      </c>
      <c r="N239" s="5">
        <v>83.9076461791992</v>
      </c>
      <c r="P239" s="10">
        <v>10.7772331237793</v>
      </c>
      <c r="Q239" s="5">
        <v>77.230224609375</v>
      </c>
      <c r="S239" s="10">
        <v>3.77785134315491</v>
      </c>
      <c r="T239" s="5">
        <v>67.6808319091797</v>
      </c>
      <c r="V239" s="10">
        <v>11.7784843444824</v>
      </c>
      <c r="W239" s="5">
        <v>81.870719909668</v>
      </c>
      <c r="Y239" s="10">
        <v>4.77824974060059</v>
      </c>
      <c r="Z239" s="5">
        <v>86.8034820556641</v>
      </c>
      <c r="AB239" s="10">
        <v>12.7783317565918</v>
      </c>
      <c r="AC239" s="5">
        <v>77.5463485717773</v>
      </c>
      <c r="AE239" s="10">
        <v>5.77949714660645</v>
      </c>
      <c r="AF239" s="5">
        <v>72.527099609375</v>
      </c>
      <c r="AH239" s="10">
        <v>13.7791385650635</v>
      </c>
      <c r="AI239" s="5">
        <v>72.3928985595703</v>
      </c>
      <c r="AK239" s="10">
        <v>6.77867078781128</v>
      </c>
      <c r="AL239" s="5">
        <v>77.5612640380859</v>
      </c>
      <c r="AN239" s="10">
        <v>14.7794427871704</v>
      </c>
      <c r="AO239" s="5">
        <v>86.7855911254883</v>
      </c>
      <c r="AQ239" s="10">
        <v>7.77838850021362</v>
      </c>
      <c r="AR239" s="5">
        <v>69.6789855957031</v>
      </c>
      <c r="AT239" s="10">
        <v>15.7781019210815</v>
      </c>
      <c r="AU239" s="5">
        <v>76.0700988769531</v>
      </c>
    </row>
    <row r="240">
      <c r="A240" s="10">
        <v>0.77881383895874</v>
      </c>
      <c r="B240" s="5">
        <v>177.582397460938</v>
      </c>
      <c r="D240" s="10">
        <v>8.78071880340576</v>
      </c>
      <c r="E240" s="5">
        <v>132.504592895508</v>
      </c>
      <c r="G240" s="10">
        <v>1.7787367105484</v>
      </c>
      <c r="H240" s="5">
        <v>94.0535049438477</v>
      </c>
      <c r="J240" s="10">
        <v>9.77924346923828</v>
      </c>
      <c r="K240" s="5">
        <v>82.2822799682617</v>
      </c>
      <c r="M240" s="10">
        <v>2.77924227714539</v>
      </c>
      <c r="N240" s="5">
        <v>69.6849517822266</v>
      </c>
      <c r="P240" s="10">
        <v>10.778621673584</v>
      </c>
      <c r="Q240" s="5">
        <v>59.2110328674316</v>
      </c>
      <c r="S240" s="10">
        <v>3.77958750724792</v>
      </c>
      <c r="T240" s="5">
        <v>73.224967956543</v>
      </c>
      <c r="V240" s="10">
        <v>11.7798042297363</v>
      </c>
      <c r="W240" s="5">
        <v>75.1008453369141</v>
      </c>
      <c r="Y240" s="10">
        <v>4.779221534729</v>
      </c>
      <c r="Z240" s="5">
        <v>96.5228729248047</v>
      </c>
      <c r="AB240" s="10">
        <v>12.7799291610718</v>
      </c>
      <c r="AC240" s="5">
        <v>71.0776977539063</v>
      </c>
      <c r="AE240" s="10">
        <v>5.78109455108643</v>
      </c>
      <c r="AF240" s="5">
        <v>72.1304550170898</v>
      </c>
      <c r="AH240" s="10">
        <v>13.7801113128662</v>
      </c>
      <c r="AI240" s="5">
        <v>77.6924896240234</v>
      </c>
      <c r="AK240" s="10">
        <v>6.77978229522705</v>
      </c>
      <c r="AL240" s="5">
        <v>71.9157257080078</v>
      </c>
      <c r="AN240" s="10">
        <v>14.78076171875</v>
      </c>
      <c r="AO240" s="5">
        <v>86.9854049682617</v>
      </c>
      <c r="AQ240" s="10">
        <v>7.77936124801636</v>
      </c>
      <c r="AR240" s="5">
        <v>71.289436340332</v>
      </c>
      <c r="AT240" s="10">
        <v>15.7793521881104</v>
      </c>
      <c r="AU240" s="5">
        <v>68.9184951782227</v>
      </c>
    </row>
    <row r="241">
      <c r="A241" s="10">
        <v>0.779924988746643</v>
      </c>
      <c r="B241" s="5">
        <v>171.847396850586</v>
      </c>
      <c r="D241" s="10">
        <v>8.78169059753418</v>
      </c>
      <c r="E241" s="5">
        <v>144.863342285156</v>
      </c>
      <c r="G241" s="10">
        <v>1.78026449680328</v>
      </c>
      <c r="H241" s="5">
        <v>90.1824493408203</v>
      </c>
      <c r="J241" s="10">
        <v>9.78077125549316</v>
      </c>
      <c r="K241" s="5">
        <v>84.2267532348633</v>
      </c>
      <c r="M241" s="10">
        <v>2.78090882301331</v>
      </c>
      <c r="N241" s="5">
        <v>77.817741394043</v>
      </c>
      <c r="P241" s="10">
        <v>10.7795248031616</v>
      </c>
      <c r="Q241" s="5">
        <v>72.7507781982422</v>
      </c>
      <c r="S241" s="10">
        <v>3.78097605705261</v>
      </c>
      <c r="T241" s="5">
        <v>77.9251098632813</v>
      </c>
      <c r="V241" s="10">
        <v>11.780707359314</v>
      </c>
      <c r="W241" s="5">
        <v>70.2843933105469</v>
      </c>
      <c r="Y241" s="10">
        <v>4.78054094314575</v>
      </c>
      <c r="Z241" s="5">
        <v>89.147590637207</v>
      </c>
      <c r="AB241" s="10">
        <v>12.780969619751</v>
      </c>
      <c r="AC241" s="5">
        <v>68.6709594726563</v>
      </c>
      <c r="AE241" s="10">
        <v>5.78227424621582</v>
      </c>
      <c r="AF241" s="5">
        <v>73.4128494262695</v>
      </c>
      <c r="AH241" s="10">
        <v>13.7812223434448</v>
      </c>
      <c r="AI241" s="5">
        <v>73.5858306884766</v>
      </c>
      <c r="AK241" s="10">
        <v>6.78075456619263</v>
      </c>
      <c r="AL241" s="5">
        <v>67.0724334716797</v>
      </c>
      <c r="AN241" s="10">
        <v>14.7816638946533</v>
      </c>
      <c r="AO241" s="5">
        <v>89.4100341796875</v>
      </c>
      <c r="AQ241" s="10">
        <v>7.78040266036987</v>
      </c>
      <c r="AR241" s="5">
        <v>80.9760208129883</v>
      </c>
      <c r="AT241" s="10">
        <v>15.7803230285645</v>
      </c>
      <c r="AU241" s="5">
        <v>73.5798645019531</v>
      </c>
    </row>
    <row r="242">
      <c r="A242" s="10">
        <v>0.781661093235016</v>
      </c>
      <c r="B242" s="5">
        <v>185.073989868164</v>
      </c>
      <c r="D242" s="10">
        <v>8.78280162811279</v>
      </c>
      <c r="E242" s="5">
        <v>167.305313110352</v>
      </c>
      <c r="G242" s="10">
        <v>1.78207015991211</v>
      </c>
      <c r="H242" s="5">
        <v>92.6577835083008</v>
      </c>
      <c r="J242" s="10">
        <v>9.78174304962158</v>
      </c>
      <c r="K242" s="5">
        <v>75.7211685180664</v>
      </c>
      <c r="M242" s="10">
        <v>2.78201985359192</v>
      </c>
      <c r="N242" s="5">
        <v>76.6755142211914</v>
      </c>
      <c r="P242" s="10">
        <v>10.7808446884155</v>
      </c>
      <c r="Q242" s="5">
        <v>71.939582824707</v>
      </c>
      <c r="S242" s="10">
        <v>3.78194832801819</v>
      </c>
      <c r="T242" s="5">
        <v>75.7241516113281</v>
      </c>
      <c r="V242" s="10">
        <v>11.7820262908936</v>
      </c>
      <c r="W242" s="5">
        <v>67.027702331543</v>
      </c>
      <c r="Y242" s="10">
        <v>4.78234672546387</v>
      </c>
      <c r="Z242" s="5">
        <v>85.0558395385742</v>
      </c>
      <c r="AB242" s="10">
        <v>12.7820129394531</v>
      </c>
      <c r="AC242" s="5">
        <v>78.6319198608398</v>
      </c>
      <c r="AE242" s="10">
        <v>5.7832465171814</v>
      </c>
      <c r="AF242" s="5">
        <v>72.67919921875</v>
      </c>
      <c r="AH242" s="10">
        <v>13.7829580307007</v>
      </c>
      <c r="AI242" s="5">
        <v>74.8264770507813</v>
      </c>
      <c r="AK242" s="10">
        <v>6.78242111206055</v>
      </c>
      <c r="AL242" s="5">
        <v>69.0974349975586</v>
      </c>
      <c r="AN242" s="10">
        <v>14.7829837799072</v>
      </c>
      <c r="AO242" s="5">
        <v>89.5502014160156</v>
      </c>
      <c r="AQ242" s="10">
        <v>7.78200006484985</v>
      </c>
      <c r="AR242" s="5">
        <v>74.3791275024414</v>
      </c>
      <c r="AT242" s="10">
        <v>15.7817134857178</v>
      </c>
      <c r="AU242" s="5">
        <v>73.1474227905273</v>
      </c>
    </row>
    <row r="243">
      <c r="A243" s="10">
        <v>0.783327698707581</v>
      </c>
      <c r="B243" s="5">
        <v>184.346313476563</v>
      </c>
      <c r="D243" s="10">
        <v>8.78453826904297</v>
      </c>
      <c r="E243" s="5">
        <v>146.953948974609</v>
      </c>
      <c r="G243" s="10">
        <v>1.78332006931305</v>
      </c>
      <c r="H243" s="5">
        <v>91.1218872070313</v>
      </c>
      <c r="J243" s="10">
        <v>9.7828540802002</v>
      </c>
      <c r="K243" s="5">
        <v>82.6759490966797</v>
      </c>
      <c r="M243" s="10">
        <v>2.7829921245575</v>
      </c>
      <c r="N243" s="5">
        <v>72.9088439941406</v>
      </c>
      <c r="P243" s="10">
        <v>10.7825803756714</v>
      </c>
      <c r="Q243" s="5">
        <v>72.574821472168</v>
      </c>
      <c r="S243" s="10">
        <v>3.78319835662842</v>
      </c>
      <c r="T243" s="5">
        <v>75.7241516113281</v>
      </c>
      <c r="V243" s="10">
        <v>11.7838315963745</v>
      </c>
      <c r="W243" s="5">
        <v>78.2531661987305</v>
      </c>
      <c r="Y243" s="10">
        <v>4.78373575210571</v>
      </c>
      <c r="Z243" s="5">
        <v>87.2836380004883</v>
      </c>
      <c r="AB243" s="10">
        <v>12.7835397720337</v>
      </c>
      <c r="AC243" s="5">
        <v>76.4249954223633</v>
      </c>
      <c r="AE243" s="10">
        <v>5.7847056388855</v>
      </c>
      <c r="AF243" s="5">
        <v>71.1641845703125</v>
      </c>
      <c r="AH243" s="10">
        <v>13.7845554351807</v>
      </c>
      <c r="AI243" s="5">
        <v>72.6046447753906</v>
      </c>
      <c r="AK243" s="10">
        <v>6.78408765792847</v>
      </c>
      <c r="AL243" s="5">
        <v>71.3818893432617</v>
      </c>
      <c r="AN243" s="10">
        <v>14.7847900390625</v>
      </c>
      <c r="AO243" s="5">
        <v>85.5717849731445</v>
      </c>
      <c r="AQ243" s="10">
        <v>7.78373622894287</v>
      </c>
      <c r="AR243" s="5">
        <v>68.3339538574219</v>
      </c>
      <c r="AT243" s="10">
        <v>15.7835178375244</v>
      </c>
      <c r="AU243" s="5">
        <v>80.4451675415039</v>
      </c>
    </row>
    <row r="244">
      <c r="A244" s="10">
        <v>0.784161031246185</v>
      </c>
      <c r="B244" s="5">
        <v>192.034729003906</v>
      </c>
      <c r="D244" s="10">
        <v>8.78620433807373</v>
      </c>
      <c r="E244" s="5">
        <v>142.549057006836</v>
      </c>
      <c r="G244" s="10">
        <v>1.78422296047211</v>
      </c>
      <c r="H244" s="5">
        <v>86.1294784545898</v>
      </c>
      <c r="J244" s="10">
        <v>9.78445148468018</v>
      </c>
      <c r="K244" s="5">
        <v>77.5910873413086</v>
      </c>
      <c r="M244" s="10">
        <v>2.78452014923096</v>
      </c>
      <c r="N244" s="5">
        <v>76.0343170166016</v>
      </c>
      <c r="P244" s="10">
        <v>10.7840385437012</v>
      </c>
      <c r="Q244" s="5">
        <v>69.3658447265625</v>
      </c>
      <c r="S244" s="10">
        <v>3.78493452072144</v>
      </c>
      <c r="T244" s="5">
        <v>78.9540100097656</v>
      </c>
      <c r="V244" s="10">
        <v>11.7853593826294</v>
      </c>
      <c r="W244" s="5">
        <v>76.0581741333008</v>
      </c>
      <c r="Y244" s="10">
        <v>4.78463840484619</v>
      </c>
      <c r="Z244" s="5">
        <v>91.1069717407227</v>
      </c>
      <c r="AB244" s="10">
        <v>12.785346031189</v>
      </c>
      <c r="AC244" s="5">
        <v>73.3353118896484</v>
      </c>
      <c r="AE244" s="10">
        <v>5.7865104675293</v>
      </c>
      <c r="AF244" s="5">
        <v>82.1450958251953</v>
      </c>
      <c r="AH244" s="10">
        <v>13.7855978012085</v>
      </c>
      <c r="AI244" s="5">
        <v>68.8230590820313</v>
      </c>
      <c r="AK244" s="10">
        <v>6.78512954711914</v>
      </c>
      <c r="AL244" s="5">
        <v>66.9561233520508</v>
      </c>
      <c r="AN244" s="10">
        <v>14.7862482070923</v>
      </c>
      <c r="AO244" s="5">
        <v>89.1177673339844</v>
      </c>
      <c r="AQ244" s="10">
        <v>7.78484725952148</v>
      </c>
      <c r="AR244" s="5">
        <v>74.3522872924805</v>
      </c>
      <c r="AT244" s="10">
        <v>15.7848386764526</v>
      </c>
      <c r="AU244" s="5">
        <v>68.3518524169922</v>
      </c>
    </row>
    <row r="245">
      <c r="A245" s="10">
        <v>0.785063803195953</v>
      </c>
      <c r="B245" s="5">
        <v>176.294036865234</v>
      </c>
      <c r="D245" s="10">
        <v>8.78703784942627</v>
      </c>
      <c r="E245" s="5">
        <v>131.07307434082</v>
      </c>
      <c r="G245" s="10">
        <v>1.78568112850189</v>
      </c>
      <c r="H245" s="5">
        <v>80.2304458618164</v>
      </c>
      <c r="J245" s="10">
        <v>9.78611850738525</v>
      </c>
      <c r="K245" s="5">
        <v>76.2043075561523</v>
      </c>
      <c r="M245" s="10">
        <v>2.78632521629334</v>
      </c>
      <c r="N245" s="5">
        <v>84.7576065063477</v>
      </c>
      <c r="P245" s="10">
        <v>10.7850112915039</v>
      </c>
      <c r="Q245" s="5">
        <v>75.2947006225586</v>
      </c>
      <c r="S245" s="10">
        <v>3.7864625453949</v>
      </c>
      <c r="T245" s="5">
        <v>77.2719802856445</v>
      </c>
      <c r="V245" s="10">
        <v>11.786262512207</v>
      </c>
      <c r="W245" s="5">
        <v>63.4429473876953</v>
      </c>
      <c r="Y245" s="10">
        <v>4.78595781326294</v>
      </c>
      <c r="Z245" s="5">
        <v>83.2157440185547</v>
      </c>
      <c r="AB245" s="10">
        <v>12.7865953445435</v>
      </c>
      <c r="AC245" s="5">
        <v>71.6264419555664</v>
      </c>
      <c r="AE245" s="10">
        <v>5.7878303527832</v>
      </c>
      <c r="AF245" s="5">
        <v>70.2873764038086</v>
      </c>
      <c r="AH245" s="10">
        <v>13.786639213562</v>
      </c>
      <c r="AI245" s="5">
        <v>66.4878997802734</v>
      </c>
      <c r="AK245" s="10">
        <v>6.78596258163452</v>
      </c>
      <c r="AL245" s="5">
        <v>69.4732055664063</v>
      </c>
      <c r="AN245" s="10">
        <v>14.7871494293213</v>
      </c>
      <c r="AO245" s="5">
        <v>90.2301712036133</v>
      </c>
      <c r="AQ245" s="10">
        <v>7.7857494354248</v>
      </c>
      <c r="AR245" s="5">
        <v>63.3027801513672</v>
      </c>
      <c r="AT245" s="10">
        <v>15.7857398986816</v>
      </c>
      <c r="AU245" s="5">
        <v>68.9274368286133</v>
      </c>
    </row>
    <row r="246">
      <c r="A246" s="10">
        <v>0.786661088466644</v>
      </c>
      <c r="B246" s="5">
        <v>174.957962036133</v>
      </c>
      <c r="D246" s="10">
        <v>8.788010597229</v>
      </c>
      <c r="E246" s="5">
        <v>126.492233276367</v>
      </c>
      <c r="G246" s="10">
        <v>1.78741729259491</v>
      </c>
      <c r="H246" s="5">
        <v>86.6722564697266</v>
      </c>
      <c r="J246" s="10">
        <v>9.78729820251465</v>
      </c>
      <c r="K246" s="5">
        <v>86.8452301025391</v>
      </c>
      <c r="M246" s="10">
        <v>2.78750610351563</v>
      </c>
      <c r="N246" s="5">
        <v>80.9432144165039</v>
      </c>
      <c r="P246" s="10">
        <v>10.7861919403076</v>
      </c>
      <c r="Q246" s="5">
        <v>77.4181137084961</v>
      </c>
      <c r="S246" s="10">
        <v>3.78743433952332</v>
      </c>
      <c r="T246" s="5">
        <v>76.0671234130859</v>
      </c>
      <c r="V246" s="10">
        <v>11.7874431610107</v>
      </c>
      <c r="W246" s="5">
        <v>61.9249458312988</v>
      </c>
      <c r="Y246" s="10">
        <v>4.78776359558105</v>
      </c>
      <c r="Z246" s="5">
        <v>88.8553161621094</v>
      </c>
      <c r="AB246" s="10">
        <v>12.7874975204468</v>
      </c>
      <c r="AC246" s="5">
        <v>67.9522171020508</v>
      </c>
      <c r="AE246" s="10">
        <v>5.78873300552368</v>
      </c>
      <c r="AF246" s="5">
        <v>69.040771484375</v>
      </c>
      <c r="AH246" s="10">
        <v>13.788236618042</v>
      </c>
      <c r="AI246" s="5">
        <v>81.0475997924805</v>
      </c>
      <c r="AK246" s="10">
        <v>6.78742074966431</v>
      </c>
      <c r="AL246" s="5">
        <v>64.6269302368164</v>
      </c>
      <c r="AN246" s="10">
        <v>14.7884006500244</v>
      </c>
      <c r="AO246" s="5">
        <v>85.2049560546875</v>
      </c>
      <c r="AQ246" s="10">
        <v>7.78741693496704</v>
      </c>
      <c r="AR246" s="5">
        <v>70.7943725585938</v>
      </c>
      <c r="AT246" s="10">
        <v>15.7870588302612</v>
      </c>
      <c r="AU246" s="5">
        <v>78.3217544555664</v>
      </c>
    </row>
    <row r="247">
      <c r="A247" s="10">
        <v>0.788327693939209</v>
      </c>
      <c r="B247" s="5">
        <v>173.553283691406</v>
      </c>
      <c r="D247" s="10">
        <v>8.78960704803467</v>
      </c>
      <c r="E247" s="5">
        <v>127.524116516113</v>
      </c>
      <c r="G247" s="10">
        <v>1.78873670101166</v>
      </c>
      <c r="H247" s="5">
        <v>82.535774230957</v>
      </c>
      <c r="J247" s="10">
        <v>9.78827095031738</v>
      </c>
      <c r="K247" s="5">
        <v>85.6224822998047</v>
      </c>
      <c r="M247" s="10">
        <v>2.78840899467468</v>
      </c>
      <c r="N247" s="5">
        <v>73.8333587646484</v>
      </c>
      <c r="P247" s="10">
        <v>10.7879972457886</v>
      </c>
      <c r="Q247" s="5">
        <v>71.1104965209961</v>
      </c>
      <c r="S247" s="10">
        <v>3.78854560852051</v>
      </c>
      <c r="T247" s="5">
        <v>88.0113220214844</v>
      </c>
      <c r="V247" s="10">
        <v>11.7891788482666</v>
      </c>
      <c r="W247" s="5">
        <v>69.7445983886719</v>
      </c>
      <c r="Y247" s="10">
        <v>4.7891526222229</v>
      </c>
      <c r="Z247" s="5">
        <v>93.6419448852539</v>
      </c>
      <c r="AB247" s="10">
        <v>12.7888879776001</v>
      </c>
      <c r="AC247" s="5">
        <v>78.1636962890625</v>
      </c>
      <c r="AE247" s="10">
        <v>5.79005193710327</v>
      </c>
      <c r="AF247" s="5">
        <v>75.5362701416016</v>
      </c>
      <c r="AH247" s="10">
        <v>13.7899723052979</v>
      </c>
      <c r="AI247" s="5">
        <v>86.5977020263672</v>
      </c>
      <c r="AK247" s="10">
        <v>6.78915691375732</v>
      </c>
      <c r="AL247" s="5">
        <v>84.3102569580078</v>
      </c>
      <c r="AN247" s="10">
        <v>14.7902746200562</v>
      </c>
      <c r="AO247" s="5">
        <v>82.037727355957</v>
      </c>
      <c r="AQ247" s="10">
        <v>7.78922176361084</v>
      </c>
      <c r="AR247" s="5">
        <v>77.099006652832</v>
      </c>
      <c r="AT247" s="10">
        <v>15.7889347076416</v>
      </c>
      <c r="AU247" s="5">
        <v>72.879020690918</v>
      </c>
    </row>
    <row r="248">
      <c r="A248" s="10">
        <v>0.789438843727112</v>
      </c>
      <c r="B248" s="5">
        <v>170.669372558594</v>
      </c>
      <c r="D248" s="10">
        <v>8.79120445251465</v>
      </c>
      <c r="E248" s="5">
        <v>126.865020751953</v>
      </c>
      <c r="G248" s="10">
        <v>1.78963959217072</v>
      </c>
      <c r="H248" s="5">
        <v>79.5355606079102</v>
      </c>
      <c r="J248" s="10">
        <v>9.78972911834717</v>
      </c>
      <c r="K248" s="5">
        <v>94.0296478271484</v>
      </c>
      <c r="M248" s="10">
        <v>2.78993654251099</v>
      </c>
      <c r="N248" s="5">
        <v>77.597053527832</v>
      </c>
      <c r="P248" s="10">
        <v>10.7894554138184</v>
      </c>
      <c r="Q248" s="5">
        <v>72.9744491577148</v>
      </c>
      <c r="S248" s="10">
        <v>3.79035139083862</v>
      </c>
      <c r="T248" s="5">
        <v>77.7640609741211</v>
      </c>
      <c r="V248" s="10">
        <v>11.7907762527466</v>
      </c>
      <c r="W248" s="5">
        <v>65.2084808349609</v>
      </c>
      <c r="Y248" s="10">
        <v>4.78998565673828</v>
      </c>
      <c r="Z248" s="5">
        <v>85.3481063842773</v>
      </c>
      <c r="AB248" s="10">
        <v>12.7906932830811</v>
      </c>
      <c r="AC248" s="5">
        <v>71.6920547485352</v>
      </c>
      <c r="AE248" s="10">
        <v>5.79185771942139</v>
      </c>
      <c r="AF248" s="5">
        <v>72.9565582275391</v>
      </c>
      <c r="AH248" s="10">
        <v>13.7911539077759</v>
      </c>
      <c r="AI248" s="5">
        <v>82.4701690673828</v>
      </c>
      <c r="AK248" s="10">
        <v>6.79033756256104</v>
      </c>
      <c r="AL248" s="5">
        <v>80.0753631591797</v>
      </c>
      <c r="AN248" s="10">
        <v>14.7917346954346</v>
      </c>
      <c r="AO248" s="5">
        <v>92.2670974731445</v>
      </c>
      <c r="AQ248" s="10">
        <v>7.79026365280151</v>
      </c>
      <c r="AR248" s="5">
        <v>70.639289855957</v>
      </c>
      <c r="AT248" s="10">
        <v>15.7903242111206</v>
      </c>
      <c r="AU248" s="5">
        <v>75.494514465332</v>
      </c>
    </row>
    <row r="249">
      <c r="A249" s="10">
        <v>0.790410935878754</v>
      </c>
      <c r="B249" s="5">
        <v>161.433120727539</v>
      </c>
      <c r="D249" s="10">
        <v>8.79231548309326</v>
      </c>
      <c r="E249" s="5">
        <v>125.970321655273</v>
      </c>
      <c r="G249" s="10">
        <v>1.79102838039398</v>
      </c>
      <c r="H249" s="5">
        <v>77.5314407348633</v>
      </c>
      <c r="J249" s="10">
        <v>9.79153442382813</v>
      </c>
      <c r="K249" s="5">
        <v>83.8718566894531</v>
      </c>
      <c r="M249" s="10">
        <v>2.79174208641052</v>
      </c>
      <c r="N249" s="5">
        <v>80.0753631591797</v>
      </c>
      <c r="P249" s="10">
        <v>10.7902889251709</v>
      </c>
      <c r="Q249" s="5">
        <v>77.9251098632813</v>
      </c>
      <c r="S249" s="10">
        <v>3.79194831848145</v>
      </c>
      <c r="T249" s="5">
        <v>78.7392807006836</v>
      </c>
      <c r="V249" s="10">
        <v>11.7917490005493</v>
      </c>
      <c r="W249" s="5">
        <v>57.1890182495117</v>
      </c>
      <c r="Y249" s="10">
        <v>4.79116630554199</v>
      </c>
      <c r="Z249" s="5">
        <v>83.9941329956055</v>
      </c>
      <c r="AB249" s="10">
        <v>12.7920122146606</v>
      </c>
      <c r="AC249" s="5">
        <v>61.0988426208496</v>
      </c>
      <c r="AE249" s="10">
        <v>5.79331684112549</v>
      </c>
      <c r="AF249" s="5">
        <v>67.1917266845703</v>
      </c>
      <c r="AH249" s="10">
        <v>13.7920560836792</v>
      </c>
      <c r="AI249" s="5">
        <v>73.2607574462891</v>
      </c>
      <c r="AK249" s="10">
        <v>6.79131031036377</v>
      </c>
      <c r="AL249" s="5">
        <v>78.3307037353516</v>
      </c>
      <c r="AN249" s="10">
        <v>14.7924976348877</v>
      </c>
      <c r="AO249" s="5">
        <v>92.5235748291016</v>
      </c>
      <c r="AQ249" s="10">
        <v>7.7910270690918</v>
      </c>
      <c r="AR249" s="5">
        <v>65.8675765991211</v>
      </c>
      <c r="AT249" s="10">
        <v>15.7910871505737</v>
      </c>
      <c r="AU249" s="5">
        <v>70.0159912109375</v>
      </c>
    </row>
    <row r="250">
      <c r="A250" s="10">
        <v>0.791938722133636</v>
      </c>
      <c r="B250" s="5">
        <v>154.230819702148</v>
      </c>
      <c r="D250" s="10">
        <v>8.793288230896</v>
      </c>
      <c r="E250" s="5">
        <v>126.047866821289</v>
      </c>
      <c r="G250" s="10">
        <v>1.79290342330933</v>
      </c>
      <c r="H250" s="5">
        <v>82.0943908691406</v>
      </c>
      <c r="J250" s="10">
        <v>9.79278469085693</v>
      </c>
      <c r="K250" s="5">
        <v>81.2086410522461</v>
      </c>
      <c r="M250" s="10">
        <v>2.79292249679565</v>
      </c>
      <c r="N250" s="5">
        <v>87.6534423828125</v>
      </c>
      <c r="P250" s="10">
        <v>10.7913999557495</v>
      </c>
      <c r="Q250" s="5">
        <v>73.2905807495117</v>
      </c>
      <c r="S250" s="10">
        <v>3.79278182983398</v>
      </c>
      <c r="T250" s="5">
        <v>87.0569763183594</v>
      </c>
      <c r="V250" s="10">
        <v>11.7927904129028</v>
      </c>
      <c r="W250" s="5">
        <v>64.9937591552734</v>
      </c>
      <c r="Y250" s="10">
        <v>4.79283285140991</v>
      </c>
      <c r="Z250" s="5">
        <v>90.668571472168</v>
      </c>
      <c r="AB250" s="10">
        <v>12.792914390564</v>
      </c>
      <c r="AC250" s="5">
        <v>68.8498992919922</v>
      </c>
      <c r="AE250" s="10">
        <v>5.79421949386597</v>
      </c>
      <c r="AF250" s="5">
        <v>77.8058166503906</v>
      </c>
      <c r="AH250" s="10">
        <v>13.7936534881592</v>
      </c>
      <c r="AI250" s="5">
        <v>68.6590270996094</v>
      </c>
      <c r="AK250" s="10">
        <v>6.79269886016846</v>
      </c>
      <c r="AL250" s="5">
        <v>74.6833190917969</v>
      </c>
      <c r="AN250" s="10">
        <v>14.7936096191406</v>
      </c>
      <c r="AO250" s="5">
        <v>82.8787460327148</v>
      </c>
      <c r="AQ250" s="10">
        <v>7.7924861907959</v>
      </c>
      <c r="AR250" s="5">
        <v>63.3087425231934</v>
      </c>
      <c r="AT250" s="10">
        <v>15.7922677993774</v>
      </c>
      <c r="AU250" s="5">
        <v>81.0147933959961</v>
      </c>
    </row>
    <row r="251">
      <c r="A251" s="10">
        <v>0.793674886226654</v>
      </c>
      <c r="B251" s="5">
        <v>172.941909790039</v>
      </c>
      <c r="D251" s="10">
        <v>8.79481601715088</v>
      </c>
      <c r="E251" s="5">
        <v>130.160491943359</v>
      </c>
      <c r="G251" s="10">
        <v>1.79422295093536</v>
      </c>
      <c r="H251" s="5">
        <v>88.9865417480469</v>
      </c>
      <c r="J251" s="10">
        <v>9.79368782043457</v>
      </c>
      <c r="K251" s="5">
        <v>101.804565429688</v>
      </c>
      <c r="M251" s="10">
        <v>2.7936863899231</v>
      </c>
      <c r="N251" s="5">
        <v>92.4877853393555</v>
      </c>
      <c r="P251" s="10">
        <v>10.7930669784546</v>
      </c>
      <c r="Q251" s="5">
        <v>71.0389251708984</v>
      </c>
      <c r="S251" s="10">
        <v>3.79375410079956</v>
      </c>
      <c r="T251" s="5">
        <v>88.2320175170898</v>
      </c>
      <c r="V251" s="10">
        <v>11.794527053833</v>
      </c>
      <c r="W251" s="5">
        <v>71.9873046875</v>
      </c>
      <c r="Y251" s="10">
        <v>4.79429149627686</v>
      </c>
      <c r="Z251" s="5">
        <v>99.2636260986328</v>
      </c>
      <c r="AB251" s="10">
        <v>12.7943029403687</v>
      </c>
      <c r="AC251" s="5">
        <v>80.418327331543</v>
      </c>
      <c r="AE251" s="10">
        <v>5.79546880722046</v>
      </c>
      <c r="AF251" s="5">
        <v>77.5075836181641</v>
      </c>
      <c r="AH251" s="10">
        <v>13.795389175415</v>
      </c>
      <c r="AI251" s="5">
        <v>58.4893112182617</v>
      </c>
      <c r="AK251" s="10">
        <v>6.79450416564941</v>
      </c>
      <c r="AL251" s="5">
        <v>70.1352767944336</v>
      </c>
      <c r="AN251" s="10">
        <v>14.7952756881714</v>
      </c>
      <c r="AO251" s="5">
        <v>82.4194641113281</v>
      </c>
      <c r="AQ251" s="10">
        <v>7.79422235488892</v>
      </c>
      <c r="AR251" s="5">
        <v>74.7668304443359</v>
      </c>
      <c r="AT251" s="10">
        <v>15.7939338684082</v>
      </c>
      <c r="AU251" s="5">
        <v>80.5227127075195</v>
      </c>
    </row>
    <row r="252">
      <c r="A252" s="10">
        <v>0.794994294643402</v>
      </c>
      <c r="B252" s="5">
        <v>188.485763549805</v>
      </c>
      <c r="D252" s="10">
        <v>8.79662132263184</v>
      </c>
      <c r="E252" s="5">
        <v>135.099212646484</v>
      </c>
      <c r="G252" s="10">
        <v>1.79498672485352</v>
      </c>
      <c r="H252" s="5">
        <v>81.691780090332</v>
      </c>
      <c r="J252" s="10">
        <v>9.79521560668945</v>
      </c>
      <c r="K252" s="5">
        <v>85.5538864135742</v>
      </c>
      <c r="M252" s="10">
        <v>2.79507541656494</v>
      </c>
      <c r="N252" s="5">
        <v>82.625244140625</v>
      </c>
      <c r="P252" s="10">
        <v>10.7945947647095</v>
      </c>
      <c r="Q252" s="5">
        <v>65.029541015625</v>
      </c>
      <c r="S252" s="10">
        <v>3.79542064666748</v>
      </c>
      <c r="T252" s="5">
        <v>82.3210525512695</v>
      </c>
      <c r="V252" s="10">
        <v>11.7961931228638</v>
      </c>
      <c r="W252" s="5">
        <v>78.1607131958008</v>
      </c>
      <c r="Y252" s="10">
        <v>4.79526329040527</v>
      </c>
      <c r="Z252" s="5">
        <v>85.2705688476563</v>
      </c>
      <c r="AB252" s="10">
        <v>12.7961082458496</v>
      </c>
      <c r="AC252" s="5">
        <v>75.7808151245117</v>
      </c>
      <c r="AE252" s="10">
        <v>5.79734420776367</v>
      </c>
      <c r="AF252" s="5">
        <v>76.6128845214844</v>
      </c>
      <c r="AH252" s="10">
        <v>13.7964992523193</v>
      </c>
      <c r="AI252" s="5">
        <v>67.7852096557617</v>
      </c>
      <c r="AK252" s="10">
        <v>6.79589366912842</v>
      </c>
      <c r="AL252" s="5">
        <v>67.0485763549805</v>
      </c>
      <c r="AN252" s="10">
        <v>14.7968034744263</v>
      </c>
      <c r="AO252" s="5">
        <v>83.2873229980469</v>
      </c>
      <c r="AQ252" s="10">
        <v>7.79540205001831</v>
      </c>
      <c r="AR252" s="5">
        <v>76.3981552124023</v>
      </c>
      <c r="AT252" s="10">
        <v>15.7953939437866</v>
      </c>
      <c r="AU252" s="5">
        <v>66.7831497192383</v>
      </c>
    </row>
    <row r="253">
      <c r="A253" s="10">
        <v>0.795897126197815</v>
      </c>
      <c r="B253" s="5">
        <v>190.137969970703</v>
      </c>
      <c r="D253" s="10">
        <v>8.79787158966064</v>
      </c>
      <c r="E253" s="5">
        <v>127.56884765625</v>
      </c>
      <c r="G253" s="10">
        <v>1.79616737365723</v>
      </c>
      <c r="H253" s="5">
        <v>88.3006057739258</v>
      </c>
      <c r="J253" s="10">
        <v>9.79702091217041</v>
      </c>
      <c r="K253" s="5">
        <v>74.7727890014648</v>
      </c>
      <c r="M253" s="10">
        <v>2.79681158065796</v>
      </c>
      <c r="N253" s="5">
        <v>83.3111801147461</v>
      </c>
      <c r="P253" s="10">
        <v>10.7955665588379</v>
      </c>
      <c r="Q253" s="5">
        <v>63.4161071777344</v>
      </c>
      <c r="S253" s="10">
        <v>3.79701781272888</v>
      </c>
      <c r="T253" s="5">
        <v>78.1994781494141</v>
      </c>
      <c r="V253" s="10">
        <v>11.7970962524414</v>
      </c>
      <c r="W253" s="5">
        <v>78.399299621582</v>
      </c>
      <c r="Y253" s="10">
        <v>4.79637479782104</v>
      </c>
      <c r="Z253" s="5">
        <v>85.3600387573242</v>
      </c>
      <c r="AB253" s="10">
        <v>12.7974987030029</v>
      </c>
      <c r="AC253" s="5">
        <v>73.4217987060547</v>
      </c>
      <c r="AE253" s="10">
        <v>5.79880237579346</v>
      </c>
      <c r="AF253" s="5">
        <v>61.2479591369629</v>
      </c>
      <c r="AH253" s="10">
        <v>13.7973337173462</v>
      </c>
      <c r="AI253" s="5">
        <v>64.8327102661133</v>
      </c>
      <c r="AK253" s="10">
        <v>6.79686498641968</v>
      </c>
      <c r="AL253" s="5">
        <v>77.7312545776367</v>
      </c>
      <c r="AN253" s="10">
        <v>14.7977752685547</v>
      </c>
      <c r="AO253" s="5">
        <v>77.7372207641602</v>
      </c>
      <c r="AQ253" s="10">
        <v>7.79637479782104</v>
      </c>
      <c r="AR253" s="5">
        <v>73.2130355834961</v>
      </c>
      <c r="AT253" s="10">
        <v>15.796365737915</v>
      </c>
      <c r="AU253" s="5">
        <v>76.9051513671875</v>
      </c>
    </row>
    <row r="254">
      <c r="A254" s="10">
        <v>0.797286093235016</v>
      </c>
      <c r="B254" s="5">
        <v>195.348098754883</v>
      </c>
      <c r="D254" s="10">
        <v>8.79877471923828</v>
      </c>
      <c r="E254" s="5">
        <v>127.521133422852</v>
      </c>
      <c r="G254" s="10">
        <v>1.79790341854095</v>
      </c>
      <c r="H254" s="5">
        <v>92.0106201171875</v>
      </c>
      <c r="J254" s="10">
        <v>9.79820156097412</v>
      </c>
      <c r="K254" s="5">
        <v>81.9094924926758</v>
      </c>
      <c r="M254" s="10">
        <v>2.79806137084961</v>
      </c>
      <c r="N254" s="5">
        <v>79.1985549926758</v>
      </c>
      <c r="P254" s="10">
        <v>10.7966785430908</v>
      </c>
      <c r="Q254" s="5">
        <v>65.4589996337891</v>
      </c>
      <c r="S254" s="10">
        <v>3.79805946350098</v>
      </c>
      <c r="T254" s="5">
        <v>74.9905014038086</v>
      </c>
      <c r="V254" s="10">
        <v>11.7980680465698</v>
      </c>
      <c r="W254" s="5">
        <v>74.6803436279297</v>
      </c>
      <c r="Y254" s="10">
        <v>4.79804134368896</v>
      </c>
      <c r="Z254" s="5">
        <v>91.0562744140625</v>
      </c>
      <c r="AB254" s="10">
        <v>12.7982616424561</v>
      </c>
      <c r="AC254" s="5">
        <v>72.3064117431641</v>
      </c>
      <c r="AE254" s="10">
        <v>5.79956579208374</v>
      </c>
      <c r="AF254" s="5">
        <v>64.3436126708984</v>
      </c>
      <c r="AH254" s="10">
        <v>13.7987222671509</v>
      </c>
      <c r="AI254" s="5">
        <v>75.2857513427734</v>
      </c>
      <c r="AK254" s="10">
        <v>6.79811573028564</v>
      </c>
      <c r="AL254" s="5">
        <v>64.2064208984375</v>
      </c>
      <c r="AN254" s="10">
        <v>14.7988872528076</v>
      </c>
      <c r="AO254" s="5">
        <v>77.8654632568359</v>
      </c>
      <c r="AQ254" s="10">
        <v>7.79776382446289</v>
      </c>
      <c r="AR254" s="5">
        <v>54.8687705993652</v>
      </c>
      <c r="AT254" s="10">
        <v>15.7974758148193</v>
      </c>
      <c r="AU254" s="5">
        <v>69.8579254150391</v>
      </c>
    </row>
    <row r="255">
      <c r="A255" s="10">
        <v>0.799091517925262</v>
      </c>
      <c r="B255" s="5">
        <v>177.14697265625</v>
      </c>
      <c r="D255" s="10">
        <v>8.80016326904297</v>
      </c>
      <c r="E255" s="5">
        <v>132.176544189453</v>
      </c>
      <c r="G255" s="10">
        <v>1.79936170578003</v>
      </c>
      <c r="H255" s="5">
        <v>89.6307220458984</v>
      </c>
      <c r="J255" s="10">
        <v>9.79903507232666</v>
      </c>
      <c r="K255" s="5">
        <v>88.7211151123047</v>
      </c>
      <c r="M255" s="10">
        <v>2.79903364181519</v>
      </c>
      <c r="N255" s="5">
        <v>79.2075042724609</v>
      </c>
      <c r="P255" s="10">
        <v>10.7982749938965</v>
      </c>
      <c r="Q255" s="5">
        <v>69.3181228637695</v>
      </c>
      <c r="S255" s="10">
        <v>3.79910135269165</v>
      </c>
      <c r="T255" s="5">
        <v>67.6957397460938</v>
      </c>
      <c r="V255" s="10">
        <v>11.7996654510498</v>
      </c>
      <c r="W255" s="5">
        <v>72.9983139038086</v>
      </c>
      <c r="Y255" s="10">
        <v>4.79970788955688</v>
      </c>
      <c r="Z255" s="5">
        <v>99.4604568481445</v>
      </c>
      <c r="AB255" s="10">
        <v>12.7994432449341</v>
      </c>
      <c r="AC255" s="5">
        <v>75.7957305908203</v>
      </c>
      <c r="AE255" s="10">
        <v>5.80067729949951</v>
      </c>
      <c r="AF255" s="5">
        <v>73.2339172363281</v>
      </c>
      <c r="AH255" s="10">
        <v>13.8004589080811</v>
      </c>
      <c r="AI255" s="5">
        <v>72.4972763061523</v>
      </c>
      <c r="AK255" s="10">
        <v>6.7998514175415</v>
      </c>
      <c r="AL255" s="5">
        <v>67.0933151245117</v>
      </c>
      <c r="AN255" s="10">
        <v>14.8004846572876</v>
      </c>
      <c r="AO255" s="5">
        <v>80.7434005737305</v>
      </c>
      <c r="AQ255" s="10">
        <v>7.79956960678101</v>
      </c>
      <c r="AR255" s="5">
        <v>69.3509292602539</v>
      </c>
      <c r="AT255" s="10">
        <v>15.7992124557495</v>
      </c>
      <c r="AU255" s="5">
        <v>61.5819778442383</v>
      </c>
    </row>
    <row r="256">
      <c r="A256" s="10">
        <v>0.800410985946655</v>
      </c>
      <c r="B256" s="5">
        <v>164.519821166992</v>
      </c>
      <c r="D256" s="10">
        <v>8.80196857452393</v>
      </c>
      <c r="E256" s="5">
        <v>121.848754882813</v>
      </c>
      <c r="G256" s="10">
        <v>1.8003340959549</v>
      </c>
      <c r="H256" s="5">
        <v>89.2579345703125</v>
      </c>
      <c r="J256" s="10">
        <v>9.80028438568115</v>
      </c>
      <c r="K256" s="5">
        <v>83.4722290039063</v>
      </c>
      <c r="M256" s="10">
        <v>2.80035328865051</v>
      </c>
      <c r="N256" s="5">
        <v>67.3825988769531</v>
      </c>
      <c r="P256" s="10">
        <v>10.8000116348267</v>
      </c>
      <c r="Q256" s="5">
        <v>74.6415710449219</v>
      </c>
      <c r="S256" s="10">
        <v>3.80069851875305</v>
      </c>
      <c r="T256" s="5">
        <v>60.9735870361328</v>
      </c>
      <c r="V256" s="10">
        <v>11.8012628555298</v>
      </c>
      <c r="W256" s="5">
        <v>67.9581832885742</v>
      </c>
      <c r="Y256" s="10">
        <v>4.8008189201355</v>
      </c>
      <c r="Z256" s="5">
        <v>81.3935470581055</v>
      </c>
      <c r="AB256" s="10">
        <v>12.8011789321899</v>
      </c>
      <c r="AC256" s="5">
        <v>62.4915885925293</v>
      </c>
      <c r="AE256" s="10">
        <v>5.80234384536743</v>
      </c>
      <c r="AF256" s="5">
        <v>67.4661026000977</v>
      </c>
      <c r="AH256" s="10">
        <v>13.8017082214355</v>
      </c>
      <c r="AI256" s="5">
        <v>70.3887786865234</v>
      </c>
      <c r="AK256" s="10">
        <v>6.80137920379639</v>
      </c>
      <c r="AL256" s="5">
        <v>66.696662902832</v>
      </c>
      <c r="AN256" s="10">
        <v>14.8022203445435</v>
      </c>
      <c r="AO256" s="5">
        <v>86.3084182739258</v>
      </c>
      <c r="AQ256" s="10">
        <v>7.80095815658569</v>
      </c>
      <c r="AR256" s="5">
        <v>82.7952423095703</v>
      </c>
      <c r="AT256" s="10">
        <v>15.8008785247803</v>
      </c>
      <c r="AU256" s="5">
        <v>61.4477729797363</v>
      </c>
    </row>
    <row r="257">
      <c r="A257" s="10">
        <v>0.801313817501068</v>
      </c>
      <c r="B257" s="5">
        <v>183.895980834961</v>
      </c>
      <c r="D257" s="10">
        <v>8.80328845977783</v>
      </c>
      <c r="E257" s="5">
        <v>126.659240722656</v>
      </c>
      <c r="G257" s="10">
        <v>1.80144500732422</v>
      </c>
      <c r="H257" s="5">
        <v>92.2104339599609</v>
      </c>
      <c r="J257" s="10">
        <v>9.80202102661133</v>
      </c>
      <c r="K257" s="5">
        <v>86.9108428955078</v>
      </c>
      <c r="M257" s="10">
        <v>2.80208921432495</v>
      </c>
      <c r="N257" s="5">
        <v>66.0554656982422</v>
      </c>
      <c r="P257" s="10">
        <v>10.8011226654053</v>
      </c>
      <c r="Q257" s="5">
        <v>74.7071838378906</v>
      </c>
      <c r="S257" s="10">
        <v>3.80236506462097</v>
      </c>
      <c r="T257" s="5">
        <v>73.4456558227539</v>
      </c>
      <c r="V257" s="10">
        <v>11.8023738861084</v>
      </c>
      <c r="W257" s="5">
        <v>72.2825546264648</v>
      </c>
      <c r="Y257" s="10">
        <v>4.80179119110107</v>
      </c>
      <c r="Z257" s="5">
        <v>87.1494293212891</v>
      </c>
      <c r="AB257" s="10">
        <v>12.8025674819946</v>
      </c>
      <c r="AC257" s="5">
        <v>66.3835220336914</v>
      </c>
      <c r="AE257" s="10">
        <v>5.80387163162231</v>
      </c>
      <c r="AF257" s="5">
        <v>58.9963073730469</v>
      </c>
      <c r="AH257" s="10">
        <v>13.8026809692383</v>
      </c>
      <c r="AI257" s="5">
        <v>72.574821472168</v>
      </c>
      <c r="AK257" s="10">
        <v>6.80228185653687</v>
      </c>
      <c r="AL257" s="5">
        <v>59.7031173706055</v>
      </c>
      <c r="AN257" s="10">
        <v>14.8033313751221</v>
      </c>
      <c r="AO257" s="5">
        <v>89.4965209960938</v>
      </c>
      <c r="AQ257" s="10">
        <v>7.80193042755127</v>
      </c>
      <c r="AR257" s="5">
        <v>84.444465637207</v>
      </c>
      <c r="AT257" s="10">
        <v>15.8019208908081</v>
      </c>
      <c r="AU257" s="5">
        <v>56.9027137756348</v>
      </c>
    </row>
    <row r="258">
      <c r="A258" s="10">
        <v>0.802633225917816</v>
      </c>
      <c r="B258" s="5">
        <v>174.328689575195</v>
      </c>
      <c r="D258" s="10">
        <v>8.80419158935547</v>
      </c>
      <c r="E258" s="5">
        <v>126.104530334473</v>
      </c>
      <c r="G258" s="10">
        <v>1.80318105220795</v>
      </c>
      <c r="H258" s="5">
        <v>100.713035583496</v>
      </c>
      <c r="J258" s="10">
        <v>9.80334091186523</v>
      </c>
      <c r="K258" s="5">
        <v>77.9251098632813</v>
      </c>
      <c r="M258" s="10">
        <v>2.80354785919189</v>
      </c>
      <c r="N258" s="5">
        <v>76.3981552124023</v>
      </c>
      <c r="P258" s="10">
        <v>10.8020944595337</v>
      </c>
      <c r="Q258" s="5">
        <v>71.0150680541992</v>
      </c>
      <c r="S258" s="10">
        <v>3.8036150932312</v>
      </c>
      <c r="T258" s="5">
        <v>75.7748489379883</v>
      </c>
      <c r="V258" s="10">
        <v>11.8033466339111</v>
      </c>
      <c r="W258" s="5">
        <v>77.0751419067383</v>
      </c>
      <c r="Y258" s="10">
        <v>4.80338859558105</v>
      </c>
      <c r="Z258" s="5">
        <v>86.5619125366211</v>
      </c>
      <c r="AB258" s="10">
        <v>12.803539276123</v>
      </c>
      <c r="AC258" s="5">
        <v>69.1570816040039</v>
      </c>
      <c r="AE258" s="10">
        <v>5.80484390258789</v>
      </c>
      <c r="AF258" s="5">
        <v>63.3952331542969</v>
      </c>
      <c r="AH258" s="10">
        <v>13.8039999008179</v>
      </c>
      <c r="AI258" s="5">
        <v>65.2830429077148</v>
      </c>
      <c r="AK258" s="10">
        <v>6.80346298217773</v>
      </c>
      <c r="AL258" s="5">
        <v>61.2569046020508</v>
      </c>
      <c r="AN258" s="10">
        <v>14.8043022155762</v>
      </c>
      <c r="AO258" s="5">
        <v>89.5084457397461</v>
      </c>
      <c r="AQ258" s="10">
        <v>7.80311059951782</v>
      </c>
      <c r="AR258" s="5">
        <v>76.6814804077148</v>
      </c>
      <c r="AT258" s="10">
        <v>15.8028926849365</v>
      </c>
      <c r="AU258" s="5">
        <v>64.5225524902344</v>
      </c>
    </row>
    <row r="259">
      <c r="A259" s="10">
        <v>0.804438889026642</v>
      </c>
      <c r="B259" s="5">
        <v>158.438873291016</v>
      </c>
      <c r="D259" s="10">
        <v>8.80558013916016</v>
      </c>
      <c r="E259" s="5">
        <v>123.38166809082</v>
      </c>
      <c r="G259" s="10">
        <v>1.80477845668793</v>
      </c>
      <c r="H259" s="5">
        <v>97.4831771850586</v>
      </c>
      <c r="J259" s="10">
        <v>9.80431270599365</v>
      </c>
      <c r="K259" s="5">
        <v>77.2481231689453</v>
      </c>
      <c r="M259" s="10">
        <v>2.80452013015747</v>
      </c>
      <c r="N259" s="5">
        <v>72.1722030639648</v>
      </c>
      <c r="P259" s="10">
        <v>10.8035535812378</v>
      </c>
      <c r="Q259" s="5">
        <v>68.1818618774414</v>
      </c>
      <c r="S259" s="10">
        <v>3.80451774597168</v>
      </c>
      <c r="T259" s="5">
        <v>67.6271438598633</v>
      </c>
      <c r="V259" s="10">
        <v>11.8048734664917</v>
      </c>
      <c r="W259" s="5">
        <v>66.6280670166016</v>
      </c>
      <c r="Y259" s="10">
        <v>4.80512475967407</v>
      </c>
      <c r="Z259" s="5">
        <v>86.6901550292969</v>
      </c>
      <c r="AB259" s="10">
        <v>12.8047189712524</v>
      </c>
      <c r="AC259" s="5">
        <v>62.1844100952148</v>
      </c>
      <c r="AE259" s="10">
        <v>5.8059549331665</v>
      </c>
      <c r="AF259" s="5">
        <v>67.3825988769531</v>
      </c>
      <c r="AH259" s="10">
        <v>13.8058061599731</v>
      </c>
      <c r="AI259" s="5">
        <v>63.3683891296387</v>
      </c>
      <c r="AK259" s="10">
        <v>6.80526828765869</v>
      </c>
      <c r="AL259" s="5">
        <v>62.2023010253906</v>
      </c>
      <c r="AN259" s="10">
        <v>14.8058319091797</v>
      </c>
      <c r="AO259" s="5">
        <v>97.2893295288086</v>
      </c>
      <c r="AQ259" s="10">
        <v>7.80491590499878</v>
      </c>
      <c r="AR259" s="5">
        <v>82.3329772949219</v>
      </c>
      <c r="AT259" s="10">
        <v>15.8045597076416</v>
      </c>
      <c r="AU259" s="5">
        <v>73.3711013793945</v>
      </c>
    </row>
    <row r="260">
      <c r="A260" s="10">
        <v>0.805897176265717</v>
      </c>
      <c r="B260" s="5">
        <v>164.36474609375</v>
      </c>
      <c r="D260" s="10">
        <v>8.80738544464111</v>
      </c>
      <c r="E260" s="5">
        <v>126.915718078613</v>
      </c>
      <c r="G260" s="10">
        <v>1.80581998825073</v>
      </c>
      <c r="H260" s="5">
        <v>94.0773696899414</v>
      </c>
      <c r="J260" s="10">
        <v>9.80556201934814</v>
      </c>
      <c r="K260" s="5">
        <v>85.7387924194336</v>
      </c>
      <c r="M260" s="10">
        <v>2.8057005405426</v>
      </c>
      <c r="N260" s="5">
        <v>77.3733749389648</v>
      </c>
      <c r="P260" s="10">
        <v>10.8053588867188</v>
      </c>
      <c r="Q260" s="5">
        <v>67.8418731689453</v>
      </c>
      <c r="S260" s="10">
        <v>3.80597639083862</v>
      </c>
      <c r="T260" s="5">
        <v>66.0554656982422</v>
      </c>
      <c r="V260" s="10">
        <v>11.8066101074219</v>
      </c>
      <c r="W260" s="5">
        <v>76.7023544311523</v>
      </c>
      <c r="Y260" s="10">
        <v>4.80630493164063</v>
      </c>
      <c r="Z260" s="5">
        <v>78.2591247558594</v>
      </c>
      <c r="AB260" s="10">
        <v>12.8064556121826</v>
      </c>
      <c r="AC260" s="5">
        <v>59.3243598937988</v>
      </c>
      <c r="AE260" s="10">
        <v>5.80762195587158</v>
      </c>
      <c r="AF260" s="5">
        <v>75.0292739868164</v>
      </c>
      <c r="AH260" s="10">
        <v>13.8072643280029</v>
      </c>
      <c r="AI260" s="5">
        <v>73.2846145629883</v>
      </c>
      <c r="AK260" s="10">
        <v>6.80679607391357</v>
      </c>
      <c r="AL260" s="5">
        <v>69.6521453857422</v>
      </c>
      <c r="AN260" s="10">
        <v>14.807635307312</v>
      </c>
      <c r="AO260" s="5">
        <v>83.0397872924805</v>
      </c>
      <c r="AQ260" s="10">
        <v>7.80644464492798</v>
      </c>
      <c r="AR260" s="5">
        <v>70.4871978759766</v>
      </c>
      <c r="AT260" s="10">
        <v>15.8062953948975</v>
      </c>
      <c r="AU260" s="5">
        <v>83.6094131469727</v>
      </c>
    </row>
    <row r="261">
      <c r="A261" s="10">
        <v>0.806660950183868</v>
      </c>
      <c r="B261" s="5">
        <v>161.883453369141</v>
      </c>
      <c r="D261" s="10">
        <v>8.8087739944458</v>
      </c>
      <c r="E261" s="5">
        <v>125.015983581543</v>
      </c>
      <c r="G261" s="10">
        <v>1.80686187744141</v>
      </c>
      <c r="H261" s="5">
        <v>99.5797500610352</v>
      </c>
      <c r="J261" s="10">
        <v>9.80729866027832</v>
      </c>
      <c r="K261" s="5">
        <v>90.4598083496094</v>
      </c>
      <c r="M261" s="10">
        <v>2.80736708641052</v>
      </c>
      <c r="N261" s="5">
        <v>70.2635192871094</v>
      </c>
      <c r="P261" s="10">
        <v>10.8066082000732</v>
      </c>
      <c r="Q261" s="5">
        <v>63.8038101196289</v>
      </c>
      <c r="S261" s="10">
        <v>3.80778193473816</v>
      </c>
      <c r="T261" s="5">
        <v>73.9586181640625</v>
      </c>
      <c r="V261" s="10">
        <v>11.8078603744507</v>
      </c>
      <c r="W261" s="5">
        <v>70.6810455322266</v>
      </c>
      <c r="Y261" s="10">
        <v>4.80720806121826</v>
      </c>
      <c r="Z261" s="5">
        <v>86.4545516967773</v>
      </c>
      <c r="AB261" s="10">
        <v>12.8080539703369</v>
      </c>
      <c r="AC261" s="5">
        <v>66.3447494506836</v>
      </c>
      <c r="AE261" s="10">
        <v>5.8092885017395</v>
      </c>
      <c r="AF261" s="5">
        <v>77.2898712158203</v>
      </c>
      <c r="AH261" s="10">
        <v>13.8081674575806</v>
      </c>
      <c r="AI261" s="5">
        <v>71.4713592529297</v>
      </c>
      <c r="AK261" s="10">
        <v>6.80762958526611</v>
      </c>
      <c r="AL261" s="5">
        <v>83.669059753418</v>
      </c>
      <c r="AN261" s="10">
        <v>14.80881690979</v>
      </c>
      <c r="AO261" s="5">
        <v>71.1164627075195</v>
      </c>
      <c r="AQ261" s="10">
        <v>7.80741691589355</v>
      </c>
      <c r="AR261" s="5">
        <v>67.3855819702148</v>
      </c>
      <c r="AT261" s="10">
        <v>15.8074073791504</v>
      </c>
      <c r="AU261" s="5">
        <v>75.6973114013672</v>
      </c>
    </row>
    <row r="262">
      <c r="A262" s="10">
        <v>0.807772099971771</v>
      </c>
      <c r="B262" s="5">
        <v>161.060333251953</v>
      </c>
      <c r="D262" s="10">
        <v>8.80953788757324</v>
      </c>
      <c r="E262" s="5">
        <v>120.667755126953</v>
      </c>
      <c r="G262" s="10">
        <v>1.80845892429352</v>
      </c>
      <c r="H262" s="5">
        <v>85.8372116088867</v>
      </c>
      <c r="J262" s="10">
        <v>9.8088264465332</v>
      </c>
      <c r="K262" s="5">
        <v>77.6417846679688</v>
      </c>
      <c r="M262" s="10">
        <v>2.80896425247192</v>
      </c>
      <c r="N262" s="5">
        <v>70.6959533691406</v>
      </c>
      <c r="P262" s="10">
        <v>10.8074417114258</v>
      </c>
      <c r="Q262" s="5">
        <v>63.8932800292969</v>
      </c>
      <c r="S262" s="10">
        <v>3.80910134315491</v>
      </c>
      <c r="T262" s="5">
        <v>82.1868438720703</v>
      </c>
      <c r="V262" s="10">
        <v>11.8088321685791</v>
      </c>
      <c r="W262" s="5">
        <v>67.4631195068359</v>
      </c>
      <c r="Y262" s="10">
        <v>4.80880498886108</v>
      </c>
      <c r="Z262" s="5">
        <v>102.210159301758</v>
      </c>
      <c r="AB262" s="10">
        <v>12.8090953826904</v>
      </c>
      <c r="AC262" s="5">
        <v>75.1694412231445</v>
      </c>
      <c r="AE262" s="10">
        <v>5.81039953231812</v>
      </c>
      <c r="AF262" s="5">
        <v>79.3297805786133</v>
      </c>
      <c r="AH262" s="10">
        <v>13.80934715271</v>
      </c>
      <c r="AI262" s="5">
        <v>66.6012268066406</v>
      </c>
      <c r="AK262" s="10">
        <v>6.80867099761963</v>
      </c>
      <c r="AL262" s="5">
        <v>73.266716003418</v>
      </c>
      <c r="AN262" s="10">
        <v>14.8097190856934</v>
      </c>
      <c r="AO262" s="5">
        <v>77.0632171630859</v>
      </c>
      <c r="AQ262" s="10">
        <v>7.80852746963501</v>
      </c>
      <c r="AR262" s="5">
        <v>77.2660140991211</v>
      </c>
      <c r="AT262" s="10">
        <v>15.8083791732788</v>
      </c>
      <c r="AU262" s="5">
        <v>72.0051956176758</v>
      </c>
    </row>
    <row r="263">
      <c r="A263" s="10">
        <v>0.809508204460144</v>
      </c>
      <c r="B263" s="5">
        <v>163.714599609375</v>
      </c>
      <c r="D263" s="10">
        <v>8.81071853637695</v>
      </c>
      <c r="E263" s="5">
        <v>132.283905029297</v>
      </c>
      <c r="G263" s="10">
        <v>1.81019508838654</v>
      </c>
      <c r="H263" s="5">
        <v>79.7532730102539</v>
      </c>
      <c r="J263" s="10">
        <v>9.80979824066162</v>
      </c>
      <c r="K263" s="5">
        <v>71.5339889526367</v>
      </c>
      <c r="M263" s="10">
        <v>2.8099365234375</v>
      </c>
      <c r="N263" s="5">
        <v>68.993049621582</v>
      </c>
      <c r="P263" s="10">
        <v>10.808970451355</v>
      </c>
      <c r="Q263" s="5">
        <v>69.8310852050781</v>
      </c>
      <c r="S263" s="10">
        <v>3.80993461608887</v>
      </c>
      <c r="T263" s="5">
        <v>75.840461730957</v>
      </c>
      <c r="V263" s="10">
        <v>11.8102207183838</v>
      </c>
      <c r="W263" s="5">
        <v>69.171989440918</v>
      </c>
      <c r="Y263" s="10">
        <v>4.8106107711792</v>
      </c>
      <c r="Z263" s="5">
        <v>92.2104339599609</v>
      </c>
      <c r="AB263" s="10">
        <v>12.8100671768188</v>
      </c>
      <c r="AC263" s="5">
        <v>74.8831405639648</v>
      </c>
      <c r="AE263" s="10">
        <v>5.81144142150879</v>
      </c>
      <c r="AF263" s="5">
        <v>92.0464019775391</v>
      </c>
      <c r="AH263" s="10">
        <v>13.8110837936401</v>
      </c>
      <c r="AI263" s="5">
        <v>66.4759674072266</v>
      </c>
      <c r="AK263" s="10">
        <v>6.81033802032471</v>
      </c>
      <c r="AL263" s="5">
        <v>64.7402572631836</v>
      </c>
      <c r="AN263" s="10">
        <v>14.8112468719482</v>
      </c>
      <c r="AO263" s="5">
        <v>82.9503173828125</v>
      </c>
      <c r="AQ263" s="10">
        <v>7.81033277511597</v>
      </c>
      <c r="AR263" s="5">
        <v>69.4105758666992</v>
      </c>
      <c r="AT263" s="10">
        <v>15.8099765777588</v>
      </c>
      <c r="AU263" s="5">
        <v>72.1990509033203</v>
      </c>
    </row>
    <row r="264">
      <c r="A264" s="10">
        <v>0.810966670513153</v>
      </c>
      <c r="B264" s="5">
        <v>175.035491943359</v>
      </c>
      <c r="D264" s="10">
        <v>8.81245517730713</v>
      </c>
      <c r="E264" s="5">
        <v>140.034957885742</v>
      </c>
      <c r="G264" s="10">
        <v>1.81123673915863</v>
      </c>
      <c r="H264" s="5">
        <v>82.327018737793</v>
      </c>
      <c r="J264" s="10">
        <v>9.81091022491455</v>
      </c>
      <c r="K264" s="5">
        <v>71.9097595214844</v>
      </c>
      <c r="M264" s="10">
        <v>2.81104755401611</v>
      </c>
      <c r="N264" s="5">
        <v>75.1366348266602</v>
      </c>
      <c r="P264" s="10">
        <v>10.8108444213867</v>
      </c>
      <c r="Q264" s="5">
        <v>59.5390892028809</v>
      </c>
      <c r="S264" s="10">
        <v>3.81132316589355</v>
      </c>
      <c r="T264" s="5">
        <v>71.5996017456055</v>
      </c>
      <c r="V264" s="10">
        <v>11.811957359314</v>
      </c>
      <c r="W264" s="5">
        <v>74.6326217651367</v>
      </c>
      <c r="Y264" s="10">
        <v>4.81172180175781</v>
      </c>
      <c r="Z264" s="5">
        <v>82.4284133911133</v>
      </c>
      <c r="AB264" s="10">
        <v>12.8117332458496</v>
      </c>
      <c r="AC264" s="5">
        <v>67.9790649414063</v>
      </c>
      <c r="AE264" s="10">
        <v>5.81296920776367</v>
      </c>
      <c r="AF264" s="5">
        <v>71.3908386230469</v>
      </c>
      <c r="AH264" s="10">
        <v>13.8126811981201</v>
      </c>
      <c r="AI264" s="5">
        <v>72.879020690918</v>
      </c>
      <c r="AK264" s="10">
        <v>6.81193494796753</v>
      </c>
      <c r="AL264" s="5">
        <v>66.3328170776367</v>
      </c>
      <c r="AN264" s="10">
        <v>14.8130521774292</v>
      </c>
      <c r="AO264" s="5">
        <v>75.7390670776367</v>
      </c>
      <c r="AQ264" s="10">
        <v>7.81193017959595</v>
      </c>
      <c r="AR264" s="5">
        <v>72.4704360961914</v>
      </c>
      <c r="AT264" s="10">
        <v>15.8117818832397</v>
      </c>
      <c r="AU264" s="5">
        <v>76.3057022094727</v>
      </c>
    </row>
    <row r="265">
      <c r="A265" s="10">
        <v>0.811938762664795</v>
      </c>
      <c r="B265" s="5">
        <v>170.335357666016</v>
      </c>
      <c r="D265" s="10">
        <v>8.8139123916626</v>
      </c>
      <c r="E265" s="5">
        <v>129.522262573242</v>
      </c>
      <c r="G265" s="10">
        <v>1.81220901012421</v>
      </c>
      <c r="H265" s="5">
        <v>78.2322845458984</v>
      </c>
      <c r="J265" s="10">
        <v>9.81264591217041</v>
      </c>
      <c r="K265" s="5">
        <v>66.7980651855469</v>
      </c>
      <c r="M265" s="10">
        <v>2.81278371810913</v>
      </c>
      <c r="N265" s="5">
        <v>76.2251815795898</v>
      </c>
      <c r="P265" s="10">
        <v>10.8120250701904</v>
      </c>
      <c r="Q265" s="5">
        <v>64.3853607177734</v>
      </c>
      <c r="S265" s="10">
        <v>3.81319832801819</v>
      </c>
      <c r="T265" s="5">
        <v>65.6140823364258</v>
      </c>
      <c r="V265" s="10">
        <v>11.8133459091187</v>
      </c>
      <c r="W265" s="5">
        <v>70.8659515380859</v>
      </c>
      <c r="Y265" s="10">
        <v>4.81255531311035</v>
      </c>
      <c r="Z265" s="5">
        <v>80.5913009643555</v>
      </c>
      <c r="AB265" s="10">
        <v>12.8134002685547</v>
      </c>
      <c r="AC265" s="5">
        <v>67.3050537109375</v>
      </c>
      <c r="AE265" s="10">
        <v>5.81477451324463</v>
      </c>
      <c r="AF265" s="5">
        <v>55.9006538391113</v>
      </c>
      <c r="AH265" s="10">
        <v>13.8136539459229</v>
      </c>
      <c r="AI265" s="5">
        <v>68.6142959594727</v>
      </c>
      <c r="AK265" s="10">
        <v>6.8129768371582</v>
      </c>
      <c r="AL265" s="5">
        <v>73.2637405395508</v>
      </c>
      <c r="AN265" s="10">
        <v>14.8142337799072</v>
      </c>
      <c r="AO265" s="5">
        <v>87.9069442749023</v>
      </c>
      <c r="AQ265" s="10">
        <v>7.81283283233643</v>
      </c>
      <c r="AR265" s="5">
        <v>85.3033752441406</v>
      </c>
      <c r="AT265" s="10">
        <v>15.8128242492676</v>
      </c>
      <c r="AU265" s="5">
        <v>85.8431701660156</v>
      </c>
    </row>
    <row r="266">
      <c r="A266" s="10">
        <v>0.813049912452698</v>
      </c>
      <c r="B266" s="5">
        <v>172.408065795898</v>
      </c>
      <c r="D266" s="10">
        <v>8.81488513946533</v>
      </c>
      <c r="E266" s="5">
        <v>115.46061706543</v>
      </c>
      <c r="G266" s="10">
        <v>1.81387555599213</v>
      </c>
      <c r="H266" s="5">
        <v>83.9911499023438</v>
      </c>
      <c r="J266" s="10">
        <v>9.81431293487549</v>
      </c>
      <c r="K266" s="5">
        <v>72.2378158569336</v>
      </c>
      <c r="M266" s="10">
        <v>2.81445074081421</v>
      </c>
      <c r="N266" s="5">
        <v>68.3637771606445</v>
      </c>
      <c r="P266" s="10">
        <v>10.8127889633179</v>
      </c>
      <c r="Q266" s="5">
        <v>66.3149261474609</v>
      </c>
      <c r="S266" s="10">
        <v>3.81444835662842</v>
      </c>
      <c r="T266" s="5">
        <v>78.1308898925781</v>
      </c>
      <c r="V266" s="10">
        <v>11.8142490386963</v>
      </c>
      <c r="W266" s="5">
        <v>65.0325241088867</v>
      </c>
      <c r="Y266" s="10">
        <v>4.81394386291504</v>
      </c>
      <c r="Z266" s="5">
        <v>81.7872161865234</v>
      </c>
      <c r="AB266" s="10">
        <v>12.8145122528076</v>
      </c>
      <c r="AC266" s="5">
        <v>59.270679473877</v>
      </c>
      <c r="AE266" s="10">
        <v>5.8159556388855</v>
      </c>
      <c r="AF266" s="5">
        <v>64.7581558227539</v>
      </c>
      <c r="AH266" s="10">
        <v>13.8147640228271</v>
      </c>
      <c r="AI266" s="5">
        <v>66.0286254882813</v>
      </c>
      <c r="AK266" s="10">
        <v>6.81401872634888</v>
      </c>
      <c r="AL266" s="5">
        <v>78.1786041259766</v>
      </c>
      <c r="AN266" s="10">
        <v>14.8149967193604</v>
      </c>
      <c r="AO266" s="5">
        <v>83.5438003540039</v>
      </c>
      <c r="AQ266" s="10">
        <v>7.813805103302</v>
      </c>
      <c r="AR266" s="5">
        <v>84.0865859985352</v>
      </c>
      <c r="AT266" s="10">
        <v>15.8136568069458</v>
      </c>
      <c r="AU266" s="5">
        <v>88.6197128295898</v>
      </c>
    </row>
    <row r="267">
      <c r="A267" s="10">
        <v>0.814716517925262</v>
      </c>
      <c r="B267" s="5">
        <v>164.749465942383</v>
      </c>
      <c r="D267" s="10">
        <v>8.81606578826904</v>
      </c>
      <c r="E267" s="5">
        <v>130.974655151367</v>
      </c>
      <c r="G267" s="10">
        <v>1.81561172008514</v>
      </c>
      <c r="H267" s="5">
        <v>88.497444152832</v>
      </c>
      <c r="J267" s="10">
        <v>9.81528472900391</v>
      </c>
      <c r="K267" s="5">
        <v>79.6667861938477</v>
      </c>
      <c r="M267" s="10">
        <v>2.81535339355469</v>
      </c>
      <c r="N267" s="5">
        <v>67.5346984863281</v>
      </c>
      <c r="P267" s="10">
        <v>10.8141088485718</v>
      </c>
      <c r="Q267" s="5">
        <v>65.8675765991211</v>
      </c>
      <c r="S267" s="10">
        <v>3.81521224975586</v>
      </c>
      <c r="T267" s="5">
        <v>74.8503341674805</v>
      </c>
      <c r="V267" s="10">
        <v>11.8155689239502</v>
      </c>
      <c r="W267" s="5">
        <v>79.9113311767578</v>
      </c>
      <c r="Y267" s="10">
        <v>4.81561088562012</v>
      </c>
      <c r="Z267" s="5">
        <v>88.0232543945313</v>
      </c>
      <c r="AB267" s="10">
        <v>12.815484046936</v>
      </c>
      <c r="AC267" s="5">
        <v>69.0914688110352</v>
      </c>
      <c r="AE267" s="10">
        <v>5.81685733795166</v>
      </c>
      <c r="AF267" s="5">
        <v>76.1088714599609</v>
      </c>
      <c r="AH267" s="10">
        <v>13.8165006637573</v>
      </c>
      <c r="AI267" s="5">
        <v>76.4965744018555</v>
      </c>
      <c r="AK267" s="10">
        <v>6.8156156539917</v>
      </c>
      <c r="AL267" s="5">
        <v>64.7909545898438</v>
      </c>
      <c r="AN267" s="10">
        <v>14.816385269165</v>
      </c>
      <c r="AO267" s="5">
        <v>81.0297012329102</v>
      </c>
      <c r="AQ267" s="10">
        <v>7.81547164916992</v>
      </c>
      <c r="AR267" s="5">
        <v>78.4380645751953</v>
      </c>
      <c r="AT267" s="10">
        <v>15.8151149749756</v>
      </c>
      <c r="AU267" s="5">
        <v>73.9586181640625</v>
      </c>
    </row>
    <row r="268">
      <c r="A268" s="10">
        <v>0.816383302211761</v>
      </c>
      <c r="B268" s="5">
        <v>167.135330200195</v>
      </c>
      <c r="D268" s="10">
        <v>8.81773281097412</v>
      </c>
      <c r="E268" s="5">
        <v>115.412902832031</v>
      </c>
      <c r="G268" s="10">
        <v>1.81665337085724</v>
      </c>
      <c r="H268" s="5">
        <v>71.6652145385742</v>
      </c>
      <c r="J268" s="10">
        <v>9.81632709503174</v>
      </c>
      <c r="K268" s="5">
        <v>77.6358184814453</v>
      </c>
      <c r="M268" s="10">
        <v>2.81625580787659</v>
      </c>
      <c r="N268" s="5">
        <v>73.6395111083984</v>
      </c>
      <c r="P268" s="10">
        <v>10.8158445358276</v>
      </c>
      <c r="Q268" s="5">
        <v>72.1036148071289</v>
      </c>
      <c r="S268" s="10">
        <v>3.81646251678467</v>
      </c>
      <c r="T268" s="5">
        <v>77.6745910644531</v>
      </c>
      <c r="V268" s="10">
        <v>11.8173742294312</v>
      </c>
      <c r="W268" s="5">
        <v>72.7746353149414</v>
      </c>
      <c r="Y268" s="10">
        <v>4.81686067581177</v>
      </c>
      <c r="Z268" s="5">
        <v>88.0709686279297</v>
      </c>
      <c r="AB268" s="10">
        <v>12.8170804977417</v>
      </c>
      <c r="AC268" s="5">
        <v>81.2026824951172</v>
      </c>
      <c r="AE268" s="10">
        <v>5.81838607788086</v>
      </c>
      <c r="AF268" s="5">
        <v>72.4853515625</v>
      </c>
      <c r="AH268" s="10">
        <v>13.8180980682373</v>
      </c>
      <c r="AI268" s="5">
        <v>74.08984375</v>
      </c>
      <c r="AK268" s="10">
        <v>6.81735181808472</v>
      </c>
      <c r="AL268" s="5">
        <v>76.9051513671875</v>
      </c>
      <c r="AN268" s="10">
        <v>14.8180522918701</v>
      </c>
      <c r="AO268" s="5">
        <v>83.7436218261719</v>
      </c>
      <c r="AQ268" s="10">
        <v>7.8170690536499</v>
      </c>
      <c r="AR268" s="5">
        <v>71.9544982910156</v>
      </c>
      <c r="AT268" s="10">
        <v>15.8167819976807</v>
      </c>
      <c r="AU268" s="5">
        <v>75.6615219116211</v>
      </c>
    </row>
    <row r="269">
      <c r="A269" s="10">
        <v>0.817494451999664</v>
      </c>
      <c r="B269" s="5">
        <v>171.856338500977</v>
      </c>
      <c r="D269" s="10">
        <v>8.81932926177979</v>
      </c>
      <c r="E269" s="5">
        <v>129.823486328125</v>
      </c>
      <c r="G269" s="10">
        <v>1.81748688220978</v>
      </c>
      <c r="H269" s="5">
        <v>74.6266555786133</v>
      </c>
      <c r="J269" s="10">
        <v>9.8180627822876</v>
      </c>
      <c r="K269" s="5">
        <v>75.77783203125</v>
      </c>
      <c r="M269" s="10">
        <v>2.81785345077515</v>
      </c>
      <c r="N269" s="5">
        <v>67.5466232299805</v>
      </c>
      <c r="P269" s="10">
        <v>10.8171644210815</v>
      </c>
      <c r="Q269" s="5">
        <v>64.4986877441406</v>
      </c>
      <c r="S269" s="10">
        <v>3.81819868087769</v>
      </c>
      <c r="T269" s="5">
        <v>70.3470230102539</v>
      </c>
      <c r="V269" s="10">
        <v>11.8187627792358</v>
      </c>
      <c r="W269" s="5">
        <v>64.3495712280273</v>
      </c>
      <c r="Y269" s="10">
        <v>4.81783246994019</v>
      </c>
      <c r="Z269" s="5">
        <v>98.7655792236328</v>
      </c>
      <c r="AB269" s="10">
        <v>12.818886756897</v>
      </c>
      <c r="AC269" s="5">
        <v>71.0240097045898</v>
      </c>
      <c r="AE269" s="10">
        <v>5.82019138336182</v>
      </c>
      <c r="AF269" s="5">
        <v>72.0201110839844</v>
      </c>
      <c r="AH269" s="10">
        <v>13.8190011978149</v>
      </c>
      <c r="AI269" s="5">
        <v>72.3928985595703</v>
      </c>
      <c r="AK269" s="10">
        <v>6.81853199005127</v>
      </c>
      <c r="AL269" s="5">
        <v>80.7105941772461</v>
      </c>
      <c r="AN269" s="10">
        <v>14.8193731307983</v>
      </c>
      <c r="AO269" s="5">
        <v>83.7644958496094</v>
      </c>
      <c r="AQ269" s="10">
        <v>7.81811094284058</v>
      </c>
      <c r="AR269" s="5">
        <v>78.4499969482422</v>
      </c>
      <c r="AT269" s="10">
        <v>15.8179636001587</v>
      </c>
      <c r="AU269" s="5">
        <v>78.9062881469727</v>
      </c>
    </row>
    <row r="270">
      <c r="A270" s="10">
        <v>0.818466603755951</v>
      </c>
      <c r="B270" s="5">
        <v>167.024978637695</v>
      </c>
      <c r="D270" s="10">
        <v>8.82044124603271</v>
      </c>
      <c r="E270" s="5">
        <v>138.695892333984</v>
      </c>
      <c r="G270" s="10">
        <v>1.81894516944885</v>
      </c>
      <c r="H270" s="5">
        <v>83.6541519165039</v>
      </c>
      <c r="J270" s="10">
        <v>9.81972980499268</v>
      </c>
      <c r="K270" s="5">
        <v>83.6750259399414</v>
      </c>
      <c r="M270" s="10">
        <v>2.81945037841797</v>
      </c>
      <c r="N270" s="5">
        <v>82.216667175293</v>
      </c>
      <c r="P270" s="10">
        <v>10.81813621521</v>
      </c>
      <c r="Q270" s="5">
        <v>71.1134796142578</v>
      </c>
      <c r="S270" s="10">
        <v>3.81958723068237</v>
      </c>
      <c r="T270" s="5">
        <v>69.5775833129883</v>
      </c>
      <c r="V270" s="10">
        <v>11.8195266723633</v>
      </c>
      <c r="W270" s="5">
        <v>72.7597274780273</v>
      </c>
      <c r="Y270" s="10">
        <v>4.81915235519409</v>
      </c>
      <c r="Z270" s="5">
        <v>87.0539932250977</v>
      </c>
      <c r="AB270" s="10">
        <v>12.8199291229248</v>
      </c>
      <c r="AC270" s="5">
        <v>68.8320083618164</v>
      </c>
      <c r="AE270" s="10">
        <v>5.82130193710327</v>
      </c>
      <c r="AF270" s="5">
        <v>67.6152191162109</v>
      </c>
      <c r="AH270" s="10">
        <v>13.8199729919434</v>
      </c>
      <c r="AI270" s="5">
        <v>63.2759399414063</v>
      </c>
      <c r="AK270" s="10">
        <v>6.81943464279175</v>
      </c>
      <c r="AL270" s="5">
        <v>71.7546844482422</v>
      </c>
      <c r="AN270" s="10">
        <v>14.8203449249268</v>
      </c>
      <c r="AO270" s="5">
        <v>91.4887084960938</v>
      </c>
      <c r="AQ270" s="10">
        <v>7.81915235519409</v>
      </c>
      <c r="AR270" s="5">
        <v>78.1338729858398</v>
      </c>
      <c r="AT270" s="10">
        <v>15.8189344406128</v>
      </c>
      <c r="AU270" s="5">
        <v>90.4001617431641</v>
      </c>
    </row>
    <row r="271">
      <c r="A271" s="10">
        <v>0.820063889026642</v>
      </c>
      <c r="B271" s="5">
        <v>164.683853149414</v>
      </c>
      <c r="D271" s="10">
        <v>8.82141304016113</v>
      </c>
      <c r="E271" s="5">
        <v>135.209564208984</v>
      </c>
      <c r="G271" s="10">
        <v>1.82061171531677</v>
      </c>
      <c r="H271" s="5">
        <v>78.5364837646484</v>
      </c>
      <c r="J271" s="10">
        <v>9.82070159912109</v>
      </c>
      <c r="K271" s="5">
        <v>79.3297805786133</v>
      </c>
      <c r="M271" s="10">
        <v>2.82056188583374</v>
      </c>
      <c r="N271" s="5">
        <v>75.4289016723633</v>
      </c>
      <c r="P271" s="10">
        <v>10.8193168640137</v>
      </c>
      <c r="Q271" s="5">
        <v>62.9419174194336</v>
      </c>
      <c r="S271" s="10">
        <v>3.82055950164795</v>
      </c>
      <c r="T271" s="5">
        <v>64.4539566040039</v>
      </c>
      <c r="V271" s="10">
        <v>11.820707321167</v>
      </c>
      <c r="W271" s="5">
        <v>73.4098739624023</v>
      </c>
      <c r="Y271" s="10">
        <v>4.82095766067505</v>
      </c>
      <c r="Z271" s="5">
        <v>82.9175186157227</v>
      </c>
      <c r="AB271" s="10">
        <v>12.820761680603</v>
      </c>
      <c r="AC271" s="5">
        <v>62.6466674804688</v>
      </c>
      <c r="AE271" s="10">
        <v>5.82213544845581</v>
      </c>
      <c r="AF271" s="5">
        <v>66.3238754272461</v>
      </c>
      <c r="AH271" s="10">
        <v>13.821569442749</v>
      </c>
      <c r="AI271" s="5">
        <v>70.5528030395508</v>
      </c>
      <c r="AK271" s="10">
        <v>6.82089328765869</v>
      </c>
      <c r="AL271" s="5">
        <v>81.8080902099609</v>
      </c>
      <c r="AN271" s="10">
        <v>14.8216638565063</v>
      </c>
      <c r="AO271" s="5">
        <v>80.8418197631836</v>
      </c>
      <c r="AQ271" s="10">
        <v>7.82068014144897</v>
      </c>
      <c r="AR271" s="5">
        <v>71.7397689819336</v>
      </c>
      <c r="AT271" s="10">
        <v>15.8203229904175</v>
      </c>
      <c r="AU271" s="5">
        <v>80.9104156494141</v>
      </c>
    </row>
    <row r="272">
      <c r="A272" s="10">
        <v>0.821799993515015</v>
      </c>
      <c r="B272" s="5">
        <v>157.377166748047</v>
      </c>
      <c r="D272" s="10">
        <v>8.82301044464111</v>
      </c>
      <c r="E272" s="5">
        <v>119.904281616211</v>
      </c>
      <c r="G272" s="10">
        <v>1.82179236412048</v>
      </c>
      <c r="H272" s="5">
        <v>83.8748397827148</v>
      </c>
      <c r="J272" s="10">
        <v>9.82160472869873</v>
      </c>
      <c r="K272" s="5">
        <v>76.1178207397461</v>
      </c>
      <c r="M272" s="10">
        <v>2.82153367996216</v>
      </c>
      <c r="N272" s="5">
        <v>78.1786041259766</v>
      </c>
      <c r="P272" s="10">
        <v>10.8211231231689</v>
      </c>
      <c r="Q272" s="5">
        <v>64.1408157348633</v>
      </c>
      <c r="S272" s="10">
        <v>3.82173991203308</v>
      </c>
      <c r="T272" s="5">
        <v>69.9861679077148</v>
      </c>
      <c r="V272" s="10">
        <v>11.8223743438721</v>
      </c>
      <c r="W272" s="5">
        <v>75.5064468383789</v>
      </c>
      <c r="Y272" s="10">
        <v>4.82241630554199</v>
      </c>
      <c r="Z272" s="5">
        <v>83.2694320678711</v>
      </c>
      <c r="AB272" s="10">
        <v>12.8222198486328</v>
      </c>
      <c r="AC272" s="5">
        <v>71.6502990722656</v>
      </c>
      <c r="AE272" s="10">
        <v>5.82352495193481</v>
      </c>
      <c r="AF272" s="5">
        <v>66.1568603515625</v>
      </c>
      <c r="AH272" s="10">
        <v>13.823166847229</v>
      </c>
      <c r="AI272" s="5">
        <v>76.5204315185547</v>
      </c>
      <c r="AK272" s="10">
        <v>6.82269906997681</v>
      </c>
      <c r="AL272" s="5">
        <v>80.8060302734375</v>
      </c>
      <c r="AN272" s="10">
        <v>14.8233995437622</v>
      </c>
      <c r="AO272" s="5">
        <v>81.068473815918</v>
      </c>
      <c r="AQ272" s="10">
        <v>7.82248592376709</v>
      </c>
      <c r="AR272" s="5">
        <v>72.1632614135742</v>
      </c>
      <c r="AT272" s="10">
        <v>15.8221292495728</v>
      </c>
      <c r="AU272" s="5">
        <v>80.8239212036133</v>
      </c>
    </row>
    <row r="273">
      <c r="A273" s="10">
        <v>0.822980403900146</v>
      </c>
      <c r="B273" s="5">
        <v>158.14958190918</v>
      </c>
      <c r="D273" s="10">
        <v>8.82474613189697</v>
      </c>
      <c r="E273" s="5">
        <v>130.133651733398</v>
      </c>
      <c r="G273" s="10">
        <v>1.82276451587677</v>
      </c>
      <c r="H273" s="5">
        <v>77.9966812133789</v>
      </c>
      <c r="J273" s="10">
        <v>9.82313251495361</v>
      </c>
      <c r="K273" s="5">
        <v>67.8359069824219</v>
      </c>
      <c r="M273" s="10">
        <v>2.82306170463562</v>
      </c>
      <c r="N273" s="5">
        <v>74.8324356079102</v>
      </c>
      <c r="P273" s="10">
        <v>10.8226499557495</v>
      </c>
      <c r="Q273" s="5">
        <v>73.4874114990234</v>
      </c>
      <c r="S273" s="10">
        <v>3.8234760761261</v>
      </c>
      <c r="T273" s="5">
        <v>70.0637054443359</v>
      </c>
      <c r="V273" s="10">
        <v>11.8238315582275</v>
      </c>
      <c r="W273" s="5">
        <v>79.0166397094727</v>
      </c>
      <c r="Y273" s="10">
        <v>4.82331895828247</v>
      </c>
      <c r="Z273" s="5">
        <v>78.4171905517578</v>
      </c>
      <c r="AB273" s="10">
        <v>12.8238859176636</v>
      </c>
      <c r="AC273" s="5">
        <v>70.6750793457031</v>
      </c>
      <c r="AE273" s="10">
        <v>5.82519149780273</v>
      </c>
      <c r="AF273" s="5">
        <v>73.5261840820313</v>
      </c>
      <c r="AH273" s="10">
        <v>13.8242778778076</v>
      </c>
      <c r="AI273" s="5">
        <v>60.329402923584</v>
      </c>
      <c r="AK273" s="10">
        <v>6.82394886016846</v>
      </c>
      <c r="AL273" s="5">
        <v>75.0143585205078</v>
      </c>
      <c r="AN273" s="10">
        <v>14.8248596191406</v>
      </c>
      <c r="AO273" s="5">
        <v>88.8404083251953</v>
      </c>
      <c r="AQ273" s="10">
        <v>7.8237361907959</v>
      </c>
      <c r="AR273" s="5">
        <v>70.2754516601563</v>
      </c>
      <c r="AT273" s="10">
        <v>15.8235177993774</v>
      </c>
      <c r="AU273" s="5">
        <v>82.2196502685547</v>
      </c>
    </row>
    <row r="274">
      <c r="A274" s="10">
        <v>0.823883235454559</v>
      </c>
      <c r="B274" s="5">
        <v>152.36686706543</v>
      </c>
      <c r="D274" s="10">
        <v>8.82592678070068</v>
      </c>
      <c r="E274" s="5">
        <v>129.990493774414</v>
      </c>
      <c r="G274" s="10">
        <v>1.82415342330933</v>
      </c>
      <c r="H274" s="5">
        <v>85.1542587280273</v>
      </c>
      <c r="J274" s="10">
        <v>9.82479858398438</v>
      </c>
      <c r="K274" s="5">
        <v>77.6030197143555</v>
      </c>
      <c r="M274" s="10">
        <v>2.82486724853516</v>
      </c>
      <c r="N274" s="5">
        <v>78.1517639160156</v>
      </c>
      <c r="P274" s="10">
        <v>10.8236227035522</v>
      </c>
      <c r="Q274" s="5">
        <v>67.1290969848633</v>
      </c>
      <c r="S274" s="10">
        <v>3.82500410079956</v>
      </c>
      <c r="T274" s="5">
        <v>76.4220199584961</v>
      </c>
      <c r="V274" s="10">
        <v>11.8248043060303</v>
      </c>
      <c r="W274" s="5">
        <v>68.495002746582</v>
      </c>
      <c r="Y274" s="10">
        <v>4.82449960708618</v>
      </c>
      <c r="Z274" s="5">
        <v>88.5600662231445</v>
      </c>
      <c r="AB274" s="10">
        <v>12.8250675201416</v>
      </c>
      <c r="AC274" s="5">
        <v>69.0377883911133</v>
      </c>
      <c r="AE274" s="10">
        <v>5.82651042938232</v>
      </c>
      <c r="AF274" s="5">
        <v>78.4440307617188</v>
      </c>
      <c r="AH274" s="10">
        <v>13.8252506256104</v>
      </c>
      <c r="AI274" s="5">
        <v>72.1304550170898</v>
      </c>
      <c r="AK274" s="10">
        <v>6.82485151290894</v>
      </c>
      <c r="AL274" s="5">
        <v>81.4323196411133</v>
      </c>
      <c r="AN274" s="10">
        <v>14.8258304595947</v>
      </c>
      <c r="AO274" s="5">
        <v>91.0831146240234</v>
      </c>
      <c r="AQ274" s="10">
        <v>7.82463884353638</v>
      </c>
      <c r="AR274" s="5">
        <v>70.3947448730469</v>
      </c>
      <c r="AT274" s="10">
        <v>15.8244209289551</v>
      </c>
      <c r="AU274" s="5">
        <v>70.0458145141602</v>
      </c>
    </row>
    <row r="275">
      <c r="A275" s="10">
        <v>0.82548052072525</v>
      </c>
      <c r="B275" s="5">
        <v>155.116561889648</v>
      </c>
      <c r="D275" s="10">
        <v>8.826828956604</v>
      </c>
      <c r="E275" s="5">
        <v>117.059143066406</v>
      </c>
      <c r="G275" s="10">
        <v>1.82588958740234</v>
      </c>
      <c r="H275" s="5">
        <v>96.4841003417969</v>
      </c>
      <c r="J275" s="10">
        <v>9.82590961456299</v>
      </c>
      <c r="K275" s="5">
        <v>85.986328125</v>
      </c>
      <c r="M275" s="10">
        <v>2.82611727714539</v>
      </c>
      <c r="N275" s="5">
        <v>86.1085968017578</v>
      </c>
      <c r="P275" s="10">
        <v>10.8247327804565</v>
      </c>
      <c r="Q275" s="5">
        <v>73.7677459716797</v>
      </c>
      <c r="S275" s="10">
        <v>3.82604551315308</v>
      </c>
      <c r="T275" s="5">
        <v>87.2776718139648</v>
      </c>
      <c r="V275" s="10">
        <v>11.825984954834</v>
      </c>
      <c r="W275" s="5">
        <v>60.2250213623047</v>
      </c>
      <c r="Y275" s="10">
        <v>4.82630491256714</v>
      </c>
      <c r="Z275" s="5">
        <v>93.5494918823242</v>
      </c>
      <c r="AB275" s="10">
        <v>12.82603931427</v>
      </c>
      <c r="AC275" s="5">
        <v>73.6037216186523</v>
      </c>
      <c r="AE275" s="10">
        <v>5.8274130821228</v>
      </c>
      <c r="AF275" s="5">
        <v>88.3423614501953</v>
      </c>
      <c r="AH275" s="10">
        <v>13.8267784118652</v>
      </c>
      <c r="AI275" s="5">
        <v>78.1457977294922</v>
      </c>
      <c r="AK275" s="10">
        <v>6.82631015777588</v>
      </c>
      <c r="AL275" s="5">
        <v>81.8021240234375</v>
      </c>
      <c r="AN275" s="10">
        <v>14.8270111083984</v>
      </c>
      <c r="AO275" s="5">
        <v>84.2685089111328</v>
      </c>
      <c r="AQ275" s="10">
        <v>7.82609701156616</v>
      </c>
      <c r="AR275" s="5">
        <v>73.6275787353516</v>
      </c>
      <c r="AT275" s="10">
        <v>15.8256711959839</v>
      </c>
      <c r="AU275" s="5">
        <v>78.1577301025391</v>
      </c>
    </row>
    <row r="276">
      <c r="A276" s="10">
        <v>0.827285945415497</v>
      </c>
      <c r="B276" s="5">
        <v>168.027038574219</v>
      </c>
      <c r="D276" s="10">
        <v>8.8284273147583</v>
      </c>
      <c r="E276" s="5">
        <v>116.859329223633</v>
      </c>
      <c r="G276" s="10">
        <v>1.82727837562561</v>
      </c>
      <c r="H276" s="5">
        <v>83.9792251586914</v>
      </c>
      <c r="J276" s="10">
        <v>9.82688236236572</v>
      </c>
      <c r="K276" s="5">
        <v>91.3783645629883</v>
      </c>
      <c r="M276" s="10">
        <v>2.82702016830444</v>
      </c>
      <c r="N276" s="5">
        <v>82.0168533325195</v>
      </c>
      <c r="P276" s="10">
        <v>10.8264694213867</v>
      </c>
      <c r="Q276" s="5">
        <v>77.2481231689453</v>
      </c>
      <c r="S276" s="10">
        <v>3.82715678215027</v>
      </c>
      <c r="T276" s="5">
        <v>82.7952423095703</v>
      </c>
      <c r="V276" s="10">
        <v>11.8276519775391</v>
      </c>
      <c r="W276" s="5">
        <v>69.2197036743164</v>
      </c>
      <c r="Y276" s="10">
        <v>4.82783269882202</v>
      </c>
      <c r="Z276" s="5">
        <v>85.9177322387695</v>
      </c>
      <c r="AB276" s="10">
        <v>12.8274278640747</v>
      </c>
      <c r="AC276" s="5">
        <v>65.5454864501953</v>
      </c>
      <c r="AE276" s="10">
        <v>5.82873296737671</v>
      </c>
      <c r="AF276" s="5">
        <v>71.3610153198242</v>
      </c>
      <c r="AH276" s="10">
        <v>13.8285140991211</v>
      </c>
      <c r="AI276" s="5">
        <v>70.2963256835938</v>
      </c>
      <c r="AK276" s="10">
        <v>6.82818460464478</v>
      </c>
      <c r="AL276" s="5">
        <v>69.2912826538086</v>
      </c>
      <c r="AN276" s="10">
        <v>14.8287467956543</v>
      </c>
      <c r="AO276" s="5">
        <v>75.7301177978516</v>
      </c>
      <c r="AQ276" s="10">
        <v>7.82790279388428</v>
      </c>
      <c r="AR276" s="5">
        <v>76.794807434082</v>
      </c>
      <c r="AT276" s="10">
        <v>15.8274765014648</v>
      </c>
      <c r="AU276" s="5">
        <v>64.4360656738281</v>
      </c>
    </row>
    <row r="277">
      <c r="A277" s="10">
        <v>0.8283970952034</v>
      </c>
      <c r="B277" s="5">
        <v>177.27522277832</v>
      </c>
      <c r="D277" s="10">
        <v>8.83023262023926</v>
      </c>
      <c r="E277" s="5">
        <v>118.12979888916</v>
      </c>
      <c r="G277" s="10">
        <v>1.82825064659119</v>
      </c>
      <c r="H277" s="5">
        <v>87.0539932250977</v>
      </c>
      <c r="J277" s="10">
        <v>9.82834053039551</v>
      </c>
      <c r="K277" s="5">
        <v>85.1005783081055</v>
      </c>
      <c r="M277" s="10">
        <v>2.82840871810913</v>
      </c>
      <c r="N277" s="5">
        <v>82.08544921875</v>
      </c>
      <c r="P277" s="10">
        <v>10.8280668258667</v>
      </c>
      <c r="Q277" s="5">
        <v>69.0377883911133</v>
      </c>
      <c r="S277" s="10">
        <v>3.82882332801819</v>
      </c>
      <c r="T277" s="5">
        <v>70.3738632202148</v>
      </c>
      <c r="V277" s="10">
        <v>11.8293180465698</v>
      </c>
      <c r="W277" s="5">
        <v>65.4500503540039</v>
      </c>
      <c r="Y277" s="10">
        <v>4.8288049697876</v>
      </c>
      <c r="Z277" s="5">
        <v>107.062400817871</v>
      </c>
      <c r="AB277" s="10">
        <v>12.8292331695557</v>
      </c>
      <c r="AC277" s="5">
        <v>73.5202178955078</v>
      </c>
      <c r="AE277" s="10">
        <v>5.83046913146973</v>
      </c>
      <c r="AF277" s="5">
        <v>64.0662536621094</v>
      </c>
      <c r="AH277" s="10">
        <v>13.8297634124756</v>
      </c>
      <c r="AI277" s="5">
        <v>69.0855026245117</v>
      </c>
      <c r="AK277" s="10">
        <v>6.82943487167358</v>
      </c>
      <c r="AL277" s="5">
        <v>74.1256256103516</v>
      </c>
      <c r="AN277" s="10">
        <v>14.8303442001343</v>
      </c>
      <c r="AO277" s="5">
        <v>79.9381713867188</v>
      </c>
      <c r="AQ277" s="10">
        <v>7.82915210723877</v>
      </c>
      <c r="AR277" s="5">
        <v>81.1400527954102</v>
      </c>
      <c r="AT277" s="10">
        <v>15.8290042877197</v>
      </c>
      <c r="AU277" s="5">
        <v>70.5080718994141</v>
      </c>
    </row>
    <row r="278">
      <c r="A278" s="10">
        <v>0.829161107540131</v>
      </c>
      <c r="B278" s="5">
        <v>156.225982666016</v>
      </c>
      <c r="D278" s="10">
        <v>8.83134365081787</v>
      </c>
      <c r="E278" s="5">
        <v>130.643630981445</v>
      </c>
      <c r="G278" s="10">
        <v>1.82950055599213</v>
      </c>
      <c r="H278" s="5">
        <v>98.9594268798828</v>
      </c>
      <c r="J278" s="10">
        <v>9.83014583587646</v>
      </c>
      <c r="K278" s="5">
        <v>86.2457885742188</v>
      </c>
      <c r="M278" s="10">
        <v>2.83014464378357</v>
      </c>
      <c r="N278" s="5">
        <v>76.6755142211914</v>
      </c>
      <c r="P278" s="10">
        <v>10.8291082382202</v>
      </c>
      <c r="Q278" s="5">
        <v>63.7143402099609</v>
      </c>
      <c r="S278" s="10">
        <v>3.83049011230469</v>
      </c>
      <c r="T278" s="5">
        <v>70.2068557739258</v>
      </c>
      <c r="V278" s="10">
        <v>11.8303604125977</v>
      </c>
      <c r="W278" s="5">
        <v>73.439697265625</v>
      </c>
      <c r="Y278" s="10">
        <v>4.82991647720337</v>
      </c>
      <c r="Z278" s="5">
        <v>92.1179809570313</v>
      </c>
      <c r="AB278" s="10">
        <v>12.830623626709</v>
      </c>
      <c r="AC278" s="5">
        <v>67.7583694458008</v>
      </c>
      <c r="AE278" s="10">
        <v>5.83199691772461</v>
      </c>
      <c r="AF278" s="5">
        <v>66.1628265380859</v>
      </c>
      <c r="AH278" s="10">
        <v>13.8306674957275</v>
      </c>
      <c r="AI278" s="5">
        <v>70.6363143920898</v>
      </c>
      <c r="AK278" s="10">
        <v>6.83019876480103</v>
      </c>
      <c r="AL278" s="5">
        <v>77.3882904052734</v>
      </c>
      <c r="AN278" s="10">
        <v>14.831316947937</v>
      </c>
      <c r="AO278" s="5">
        <v>86.6483993530273</v>
      </c>
      <c r="AQ278" s="10">
        <v>7.83005475997925</v>
      </c>
      <c r="AR278" s="5">
        <v>81.7216033935547</v>
      </c>
      <c r="AT278" s="10">
        <v>15.8299770355225</v>
      </c>
      <c r="AU278" s="5">
        <v>72.6702575683594</v>
      </c>
    </row>
    <row r="279">
      <c r="A279" s="10">
        <v>0.830619335174561</v>
      </c>
      <c r="B279" s="5">
        <v>145.847503662109</v>
      </c>
      <c r="D279" s="10">
        <v>8.83210754394531</v>
      </c>
      <c r="E279" s="5">
        <v>125.901733398438</v>
      </c>
      <c r="G279" s="10">
        <v>1.83123672008514</v>
      </c>
      <c r="H279" s="5">
        <v>85.5986251831055</v>
      </c>
      <c r="J279" s="10">
        <v>9.83146476745605</v>
      </c>
      <c r="K279" s="5">
        <v>83.1352233886719</v>
      </c>
      <c r="M279" s="10">
        <v>2.83153367042542</v>
      </c>
      <c r="N279" s="5">
        <v>78.4231567382813</v>
      </c>
      <c r="P279" s="10">
        <v>10.8301496505737</v>
      </c>
      <c r="Q279" s="5">
        <v>80.5227127075195</v>
      </c>
      <c r="S279" s="10">
        <v>3.83153176307678</v>
      </c>
      <c r="T279" s="5">
        <v>73.737922668457</v>
      </c>
      <c r="V279" s="10">
        <v>11.8313322067261</v>
      </c>
      <c r="W279" s="5">
        <v>81.6798477172852</v>
      </c>
      <c r="Y279" s="10">
        <v>4.83172178268433</v>
      </c>
      <c r="Z279" s="5">
        <v>77.6596832275391</v>
      </c>
      <c r="AB279" s="10">
        <v>12.8315258026123</v>
      </c>
      <c r="AC279" s="5">
        <v>63.3117256164551</v>
      </c>
      <c r="AE279" s="10">
        <v>5.83296918869019</v>
      </c>
      <c r="AF279" s="5">
        <v>75.0710220336914</v>
      </c>
      <c r="AH279" s="10">
        <v>13.8320560455322</v>
      </c>
      <c r="AI279" s="5">
        <v>78.4112243652344</v>
      </c>
      <c r="AK279" s="10">
        <v>6.83151865005493</v>
      </c>
      <c r="AL279" s="5">
        <v>75.3513641357422</v>
      </c>
      <c r="AN279" s="10">
        <v>14.8324279785156</v>
      </c>
      <c r="AO279" s="5">
        <v>76.2937774658203</v>
      </c>
      <c r="AQ279" s="10">
        <v>7.83144426345825</v>
      </c>
      <c r="AR279" s="5">
        <v>75.9030914306641</v>
      </c>
      <c r="AT279" s="10">
        <v>15.8310880661011</v>
      </c>
      <c r="AU279" s="5">
        <v>72.4495620727539</v>
      </c>
    </row>
    <row r="280">
      <c r="A280" s="10">
        <v>0.832355439662933</v>
      </c>
      <c r="B280" s="5">
        <v>140.920700073242</v>
      </c>
      <c r="D280" s="10">
        <v>8.8335657119751</v>
      </c>
      <c r="E280" s="5">
        <v>120.930198669434</v>
      </c>
      <c r="G280" s="10">
        <v>1.83276450634003</v>
      </c>
      <c r="H280" s="5">
        <v>78.2084274291992</v>
      </c>
      <c r="J280" s="10">
        <v>9.83236789703369</v>
      </c>
      <c r="K280" s="5">
        <v>87.0808410644531</v>
      </c>
      <c r="M280" s="10">
        <v>2.83243656158447</v>
      </c>
      <c r="N280" s="5">
        <v>76.3146514892578</v>
      </c>
      <c r="P280" s="10">
        <v>10.8318862915039</v>
      </c>
      <c r="Q280" s="5">
        <v>85.7328262329102</v>
      </c>
      <c r="S280" s="10">
        <v>3.83250427246094</v>
      </c>
      <c r="T280" s="5">
        <v>71.0210266113281</v>
      </c>
      <c r="V280" s="10">
        <v>11.8329296112061</v>
      </c>
      <c r="W280" s="5">
        <v>78.6050796508789</v>
      </c>
      <c r="Y280" s="10">
        <v>4.83331918716431</v>
      </c>
      <c r="Z280" s="5">
        <v>86.9525985717773</v>
      </c>
      <c r="AB280" s="10">
        <v>12.8327751159668</v>
      </c>
      <c r="AC280" s="5">
        <v>63.1208572387695</v>
      </c>
      <c r="AE280" s="10">
        <v>5.83408069610596</v>
      </c>
      <c r="AF280" s="5">
        <v>76.8246307373047</v>
      </c>
      <c r="AH280" s="10">
        <v>13.8339309692383</v>
      </c>
      <c r="AI280" s="5">
        <v>82.5417404174805</v>
      </c>
      <c r="AK280" s="10">
        <v>6.83318519592285</v>
      </c>
      <c r="AL280" s="5">
        <v>73.8423080444336</v>
      </c>
      <c r="AN280" s="10">
        <v>14.8341636657715</v>
      </c>
      <c r="AO280" s="5">
        <v>67.000862121582</v>
      </c>
      <c r="AQ280" s="10">
        <v>7.83331966400146</v>
      </c>
      <c r="AR280" s="5">
        <v>81.1996994018555</v>
      </c>
      <c r="AT280" s="10">
        <v>15.832893371582</v>
      </c>
      <c r="AU280" s="5">
        <v>77.7312545776367</v>
      </c>
    </row>
    <row r="281">
      <c r="A281" s="10">
        <v>0.833536088466644</v>
      </c>
      <c r="B281" s="5">
        <v>157.553115844727</v>
      </c>
      <c r="D281" s="10">
        <v>8.83530235290527</v>
      </c>
      <c r="E281" s="5">
        <v>137.884704589844</v>
      </c>
      <c r="G281" s="10">
        <v>1.83366727828979</v>
      </c>
      <c r="H281" s="5">
        <v>88.9597015380859</v>
      </c>
      <c r="J281" s="10">
        <v>9.8336877822876</v>
      </c>
      <c r="K281" s="5">
        <v>88.2737655639648</v>
      </c>
      <c r="M281" s="10">
        <v>2.83375597000122</v>
      </c>
      <c r="N281" s="5">
        <v>76.3593902587891</v>
      </c>
      <c r="P281" s="10">
        <v>10.8335523605347</v>
      </c>
      <c r="Q281" s="5">
        <v>69.3091735839844</v>
      </c>
      <c r="S281" s="10">
        <v>3.83417081832886</v>
      </c>
      <c r="T281" s="5">
        <v>77.5552978515625</v>
      </c>
      <c r="V281" s="10">
        <v>11.8346652984619</v>
      </c>
      <c r="W281" s="5">
        <v>66.0703735351563</v>
      </c>
      <c r="Y281" s="10">
        <v>4.83422183990479</v>
      </c>
      <c r="Z281" s="5">
        <v>95.9532470703125</v>
      </c>
      <c r="AB281" s="10">
        <v>12.834511756897</v>
      </c>
      <c r="AC281" s="5">
        <v>72.1781692504883</v>
      </c>
      <c r="AE281" s="10">
        <v>5.83588600158691</v>
      </c>
      <c r="AF281" s="5">
        <v>81.0386505126953</v>
      </c>
      <c r="AH281" s="10">
        <v>13.8352499008179</v>
      </c>
      <c r="AI281" s="5">
        <v>74.5759582519531</v>
      </c>
      <c r="AK281" s="10">
        <v>6.83450412750244</v>
      </c>
      <c r="AL281" s="5">
        <v>71.3460998535156</v>
      </c>
      <c r="AN281" s="10">
        <v>14.8358306884766</v>
      </c>
      <c r="AO281" s="5">
        <v>84.2714920043945</v>
      </c>
      <c r="AQ281" s="10">
        <v>7.83463859558105</v>
      </c>
      <c r="AR281" s="5">
        <v>84.7337493896484</v>
      </c>
      <c r="AT281" s="10">
        <v>15.8344211578369</v>
      </c>
      <c r="AU281" s="5">
        <v>79.7502899169922</v>
      </c>
    </row>
    <row r="282">
      <c r="A282" s="10">
        <v>0.834508240222931</v>
      </c>
      <c r="B282" s="5">
        <v>160.255111694336</v>
      </c>
      <c r="D282" s="10">
        <v>8.83655166625977</v>
      </c>
      <c r="E282" s="5">
        <v>111.786399841309</v>
      </c>
      <c r="G282" s="10">
        <v>1.83484792709351</v>
      </c>
      <c r="H282" s="5">
        <v>82.0675506591797</v>
      </c>
      <c r="J282" s="10">
        <v>9.83549308776855</v>
      </c>
      <c r="K282" s="5">
        <v>77.9907150268555</v>
      </c>
      <c r="M282" s="10">
        <v>2.83563113212585</v>
      </c>
      <c r="N282" s="5">
        <v>84.8440933227539</v>
      </c>
      <c r="P282" s="10">
        <v>10.8344554901123</v>
      </c>
      <c r="Q282" s="5">
        <v>81.1191711425781</v>
      </c>
      <c r="S282" s="10">
        <v>3.83590698242188</v>
      </c>
      <c r="T282" s="5">
        <v>80.418327331543</v>
      </c>
      <c r="V282" s="10">
        <v>11.8358459472656</v>
      </c>
      <c r="W282" s="5">
        <v>69.1660232543945</v>
      </c>
      <c r="Y282" s="10">
        <v>4.8351936340332</v>
      </c>
      <c r="Z282" s="5">
        <v>89.735107421875</v>
      </c>
      <c r="AB282" s="10">
        <v>12.8360385894775</v>
      </c>
      <c r="AC282" s="5">
        <v>70.8659515380859</v>
      </c>
      <c r="AE282" s="10">
        <v>5.83748340606689</v>
      </c>
      <c r="AF282" s="5">
        <v>83.0875091552734</v>
      </c>
      <c r="AH282" s="10">
        <v>13.8360843658447</v>
      </c>
      <c r="AI282" s="5">
        <v>76.6367416381836</v>
      </c>
      <c r="AK282" s="10">
        <v>6.83547687530518</v>
      </c>
      <c r="AL282" s="5">
        <v>65.9331893920898</v>
      </c>
      <c r="AN282" s="10">
        <v>14.8367338180542</v>
      </c>
      <c r="AO282" s="5">
        <v>90.0273742675781</v>
      </c>
      <c r="AQ282" s="10">
        <v>7.8354024887085</v>
      </c>
      <c r="AR282" s="5">
        <v>92.3863906860352</v>
      </c>
      <c r="AT282" s="10">
        <v>15.8353242874146</v>
      </c>
      <c r="AU282" s="5">
        <v>74.0808944702148</v>
      </c>
    </row>
    <row r="283">
      <c r="A283" s="10">
        <v>0.835827708244324</v>
      </c>
      <c r="B283" s="5">
        <v>161.185592651367</v>
      </c>
      <c r="D283" s="10">
        <v>8.8375244140625</v>
      </c>
      <c r="E283" s="5">
        <v>128.105667114258</v>
      </c>
      <c r="G283" s="10">
        <v>1.83665335178375</v>
      </c>
      <c r="H283" s="5">
        <v>85.1810989379883</v>
      </c>
      <c r="J283" s="10">
        <v>9.83695125579834</v>
      </c>
      <c r="K283" s="5">
        <v>78.3963165283203</v>
      </c>
      <c r="M283" s="10">
        <v>2.8369505405426</v>
      </c>
      <c r="N283" s="5">
        <v>87.4088897705078</v>
      </c>
      <c r="P283" s="10">
        <v>10.8353586196899</v>
      </c>
      <c r="Q283" s="5">
        <v>75.5541610717773</v>
      </c>
      <c r="S283" s="10">
        <v>3.83694839477539</v>
      </c>
      <c r="T283" s="5">
        <v>80.2006225585938</v>
      </c>
      <c r="V283" s="10">
        <v>11.8367481231689</v>
      </c>
      <c r="W283" s="5">
        <v>72.4018478393555</v>
      </c>
      <c r="Y283" s="10">
        <v>4.83679151535034</v>
      </c>
      <c r="Z283" s="5">
        <v>85.1274185180664</v>
      </c>
      <c r="AB283" s="10">
        <v>12.8369426727295</v>
      </c>
      <c r="AC283" s="5">
        <v>83.233642578125</v>
      </c>
      <c r="AE283" s="10">
        <v>5.83845567703247</v>
      </c>
      <c r="AF283" s="5">
        <v>80.5674438476563</v>
      </c>
      <c r="AH283" s="10">
        <v>13.8374729156494</v>
      </c>
      <c r="AI283" s="5">
        <v>75.1396179199219</v>
      </c>
      <c r="AK283" s="10">
        <v>6.83672714233398</v>
      </c>
      <c r="AL283" s="5">
        <v>82.9652328491211</v>
      </c>
      <c r="AN283" s="10">
        <v>14.8376359939575</v>
      </c>
      <c r="AO283" s="5">
        <v>88.4467391967773</v>
      </c>
      <c r="AQ283" s="10">
        <v>7.83658313751221</v>
      </c>
      <c r="AR283" s="5">
        <v>82.7445373535156</v>
      </c>
      <c r="AT283" s="10">
        <v>15.836296081543</v>
      </c>
      <c r="AU283" s="5">
        <v>75.0322570800781</v>
      </c>
    </row>
    <row r="284">
      <c r="A284" s="10">
        <v>0.837633311748505</v>
      </c>
      <c r="B284" s="5">
        <v>162.503768920898</v>
      </c>
      <c r="D284" s="10">
        <v>8.83884429931641</v>
      </c>
      <c r="E284" s="5">
        <v>133.563323974609</v>
      </c>
      <c r="G284" s="10">
        <v>1.83825063705444</v>
      </c>
      <c r="H284" s="5">
        <v>92.4042816162109</v>
      </c>
      <c r="J284" s="10">
        <v>9.83785438537598</v>
      </c>
      <c r="K284" s="5">
        <v>94.7722473144531</v>
      </c>
      <c r="M284" s="10">
        <v>2.83778381347656</v>
      </c>
      <c r="N284" s="5">
        <v>83.0547027587891</v>
      </c>
      <c r="P284" s="10">
        <v>10.8369550704956</v>
      </c>
      <c r="Q284" s="5">
        <v>75.0889205932617</v>
      </c>
      <c r="S284" s="10">
        <v>3.83778166770935</v>
      </c>
      <c r="T284" s="5">
        <v>82.0049209594727</v>
      </c>
      <c r="V284" s="10">
        <v>11.8383455276489</v>
      </c>
      <c r="W284" s="5">
        <v>83.669059753418</v>
      </c>
      <c r="Y284" s="10">
        <v>4.83838844299316</v>
      </c>
      <c r="Z284" s="5">
        <v>91.8853607177734</v>
      </c>
      <c r="AB284" s="10">
        <v>12.8381223678589</v>
      </c>
      <c r="AC284" s="5">
        <v>80.2364044189453</v>
      </c>
      <c r="AE284" s="10">
        <v>5.83949661254883</v>
      </c>
      <c r="AF284" s="5">
        <v>75.9120407104492</v>
      </c>
      <c r="AH284" s="10">
        <v>13.8393478393555</v>
      </c>
      <c r="AI284" s="5">
        <v>77.1974182128906</v>
      </c>
      <c r="AK284" s="10">
        <v>6.838463306427</v>
      </c>
      <c r="AL284" s="5">
        <v>82.2345657348633</v>
      </c>
      <c r="AN284" s="10">
        <v>14.8392333984375</v>
      </c>
      <c r="AO284" s="5">
        <v>89.5502014160156</v>
      </c>
      <c r="AQ284" s="10">
        <v>7.83831930160522</v>
      </c>
      <c r="AR284" s="5">
        <v>78.336669921875</v>
      </c>
      <c r="AT284" s="10">
        <v>15.8379621505737</v>
      </c>
      <c r="AU284" s="5">
        <v>80.9312896728516</v>
      </c>
    </row>
    <row r="285">
      <c r="A285" s="10">
        <v>0.839091598987579</v>
      </c>
      <c r="B285" s="5">
        <v>177.609237670898</v>
      </c>
      <c r="D285" s="10">
        <v>8.84064960479736</v>
      </c>
      <c r="E285" s="5">
        <v>146.974822998047</v>
      </c>
      <c r="G285" s="10">
        <v>1.83908402919769</v>
      </c>
      <c r="H285" s="5">
        <v>107.825874328613</v>
      </c>
      <c r="J285" s="10">
        <v>9.83910465240479</v>
      </c>
      <c r="K285" s="5">
        <v>91.5811614990234</v>
      </c>
      <c r="M285" s="10">
        <v>2.83896422386169</v>
      </c>
      <c r="N285" s="5">
        <v>83.0785598754883</v>
      </c>
      <c r="P285" s="10">
        <v>10.8386220932007</v>
      </c>
      <c r="Q285" s="5">
        <v>74.5192947387695</v>
      </c>
      <c r="S285" s="10">
        <v>3.83930969238281</v>
      </c>
      <c r="T285" s="5">
        <v>78.0891342163086</v>
      </c>
      <c r="V285" s="10">
        <v>11.8401508331299</v>
      </c>
      <c r="W285" s="5">
        <v>67.1827774047852</v>
      </c>
      <c r="Y285" s="10">
        <v>4.83949995040894</v>
      </c>
      <c r="Z285" s="5">
        <v>95.7474670410156</v>
      </c>
      <c r="AB285" s="10">
        <v>12.8399286270142</v>
      </c>
      <c r="AC285" s="5">
        <v>80.045539855957</v>
      </c>
      <c r="AE285" s="10">
        <v>5.84123277664185</v>
      </c>
      <c r="AF285" s="5">
        <v>81.4591598510742</v>
      </c>
      <c r="AH285" s="10">
        <v>13.8406667709351</v>
      </c>
      <c r="AI285" s="5">
        <v>84.2655258178711</v>
      </c>
      <c r="AK285" s="10">
        <v>6.84006023406982</v>
      </c>
      <c r="AL285" s="5">
        <v>89.6098480224609</v>
      </c>
      <c r="AN285" s="10">
        <v>14.8408298492432</v>
      </c>
      <c r="AO285" s="5">
        <v>89.8812408447266</v>
      </c>
      <c r="AQ285" s="10">
        <v>7.83970785140991</v>
      </c>
      <c r="AR285" s="5">
        <v>74.9219055175781</v>
      </c>
      <c r="AT285" s="10">
        <v>15.8394899368286</v>
      </c>
      <c r="AU285" s="5">
        <v>82.4761276245117</v>
      </c>
    </row>
    <row r="286">
      <c r="A286" s="10">
        <v>0.839994370937347</v>
      </c>
      <c r="B286" s="5">
        <v>161.119979858398</v>
      </c>
      <c r="D286" s="10">
        <v>8.84210777282715</v>
      </c>
      <c r="E286" s="5">
        <v>138.25749206543</v>
      </c>
      <c r="G286" s="10">
        <v>1.8401255607605</v>
      </c>
      <c r="H286" s="5">
        <v>107.041519165039</v>
      </c>
      <c r="J286" s="10">
        <v>9.84097862243652</v>
      </c>
      <c r="K286" s="5">
        <v>79.7174835205078</v>
      </c>
      <c r="M286" s="10">
        <v>2.84063100814819</v>
      </c>
      <c r="N286" s="5">
        <v>91.8227310180664</v>
      </c>
      <c r="P286" s="10">
        <v>10.8397331237793</v>
      </c>
      <c r="Q286" s="5">
        <v>73.2518081665039</v>
      </c>
      <c r="S286" s="10">
        <v>3.84097623825073</v>
      </c>
      <c r="T286" s="5">
        <v>90.0363159179688</v>
      </c>
      <c r="V286" s="10">
        <v>11.8411931991577</v>
      </c>
      <c r="W286" s="5">
        <v>72.2169418334961</v>
      </c>
      <c r="Y286" s="10">
        <v>4.84047174453735</v>
      </c>
      <c r="Z286" s="5">
        <v>89.0253143310547</v>
      </c>
      <c r="AB286" s="10">
        <v>12.8415250778198</v>
      </c>
      <c r="AC286" s="5">
        <v>82.6669998168945</v>
      </c>
      <c r="AE286" s="10">
        <v>5.84289932250977</v>
      </c>
      <c r="AF286" s="5">
        <v>87.2090759277344</v>
      </c>
      <c r="AH286" s="10">
        <v>13.8414316177368</v>
      </c>
      <c r="AI286" s="5">
        <v>84.7784805297852</v>
      </c>
      <c r="AK286" s="10">
        <v>6.8410325050354</v>
      </c>
      <c r="AL286" s="5">
        <v>81.7842330932617</v>
      </c>
      <c r="AN286" s="10">
        <v>14.8420124053955</v>
      </c>
      <c r="AO286" s="5">
        <v>93.740364074707</v>
      </c>
      <c r="AQ286" s="10">
        <v>7.84068012237549</v>
      </c>
      <c r="AR286" s="5">
        <v>91.2888946533203</v>
      </c>
      <c r="AT286" s="10">
        <v>15.8405332565308</v>
      </c>
      <c r="AU286" s="5">
        <v>93.3377532958984</v>
      </c>
    </row>
    <row r="287">
      <c r="A287" s="10">
        <v>0.841174840927124</v>
      </c>
      <c r="B287" s="5">
        <v>152.277389526367</v>
      </c>
      <c r="D287" s="10">
        <v>8.84301090240479</v>
      </c>
      <c r="E287" s="5">
        <v>146.163635253906</v>
      </c>
      <c r="G287" s="10">
        <v>1.84179246425629</v>
      </c>
      <c r="H287" s="5">
        <v>109.33194732666</v>
      </c>
      <c r="J287" s="10">
        <v>9.84243774414063</v>
      </c>
      <c r="K287" s="5">
        <v>85.4763488769531</v>
      </c>
      <c r="M287" s="10">
        <v>2.84208941459656</v>
      </c>
      <c r="N287" s="5">
        <v>77.4360046386719</v>
      </c>
      <c r="P287" s="10">
        <v>10.840705871582</v>
      </c>
      <c r="Q287" s="5">
        <v>82.0258026123047</v>
      </c>
      <c r="S287" s="10">
        <v>3.84215664863586</v>
      </c>
      <c r="T287" s="5">
        <v>84.7367324829102</v>
      </c>
      <c r="V287" s="10">
        <v>11.8420267105103</v>
      </c>
      <c r="W287" s="5">
        <v>65.0653305053711</v>
      </c>
      <c r="Y287" s="10">
        <v>4.84199953079224</v>
      </c>
      <c r="Z287" s="5">
        <v>89.6068649291992</v>
      </c>
      <c r="AB287" s="10">
        <v>12.8423595428467</v>
      </c>
      <c r="AC287" s="5">
        <v>88.7777786254883</v>
      </c>
      <c r="AE287" s="10">
        <v>5.84387159347534</v>
      </c>
      <c r="AF287" s="5">
        <v>82.6819152832031</v>
      </c>
      <c r="AH287" s="10">
        <v>13.8426809310913</v>
      </c>
      <c r="AI287" s="5">
        <v>90.337532043457</v>
      </c>
      <c r="AK287" s="10">
        <v>6.84214305877686</v>
      </c>
      <c r="AL287" s="5">
        <v>83.5408172607422</v>
      </c>
      <c r="AN287" s="10">
        <v>14.8429832458496</v>
      </c>
      <c r="AO287" s="5">
        <v>107.020645141602</v>
      </c>
      <c r="AQ287" s="10">
        <v>7.8419303894043</v>
      </c>
      <c r="AR287" s="5">
        <v>101.12459564209</v>
      </c>
      <c r="AT287" s="10">
        <v>15.84157371521</v>
      </c>
      <c r="AU287" s="5">
        <v>89.7977294921875</v>
      </c>
    </row>
    <row r="288">
      <c r="A288" s="10">
        <v>0.842910945415497</v>
      </c>
      <c r="B288" s="5">
        <v>157.445755004883</v>
      </c>
      <c r="D288" s="10">
        <v>8.84419059753418</v>
      </c>
      <c r="E288" s="5">
        <v>139.742691040039</v>
      </c>
      <c r="G288" s="10">
        <v>1.84332025051117</v>
      </c>
      <c r="H288" s="5">
        <v>109.937355041504</v>
      </c>
      <c r="J288" s="10">
        <v>9.84320163726807</v>
      </c>
      <c r="K288" s="5">
        <v>85.6493225097656</v>
      </c>
      <c r="M288" s="10">
        <v>2.84313130378723</v>
      </c>
      <c r="N288" s="5">
        <v>82.7922592163086</v>
      </c>
      <c r="P288" s="10">
        <v>10.8421640396118</v>
      </c>
      <c r="Q288" s="5">
        <v>87.7011642456055</v>
      </c>
      <c r="S288" s="10">
        <v>3.84312891960144</v>
      </c>
      <c r="T288" s="5">
        <v>83.1352233886719</v>
      </c>
      <c r="V288" s="10">
        <v>11.8434162139893</v>
      </c>
      <c r="W288" s="5">
        <v>78.3307037353516</v>
      </c>
      <c r="Y288" s="10">
        <v>4.84373569488525</v>
      </c>
      <c r="Z288" s="5">
        <v>91.6318588256836</v>
      </c>
      <c r="AB288" s="10">
        <v>12.8433313369751</v>
      </c>
      <c r="AC288" s="5">
        <v>82.2614059448242</v>
      </c>
      <c r="AE288" s="10">
        <v>5.84477424621582</v>
      </c>
      <c r="AF288" s="5">
        <v>84.6472625732422</v>
      </c>
      <c r="AH288" s="10">
        <v>13.8443479537964</v>
      </c>
      <c r="AI288" s="5">
        <v>91.8525543212891</v>
      </c>
      <c r="AK288" s="10">
        <v>6.84380960464478</v>
      </c>
      <c r="AL288" s="5">
        <v>87.0808410644531</v>
      </c>
      <c r="AN288" s="10">
        <v>14.8444414138794</v>
      </c>
      <c r="AO288" s="5">
        <v>105.153709411621</v>
      </c>
      <c r="AQ288" s="10">
        <v>7.84359693527222</v>
      </c>
      <c r="AR288" s="5">
        <v>95.4522171020508</v>
      </c>
      <c r="AT288" s="10">
        <v>15.8431711196899</v>
      </c>
      <c r="AU288" s="5">
        <v>93.98193359375</v>
      </c>
    </row>
    <row r="289">
      <c r="A289" s="10">
        <v>0.844508230686188</v>
      </c>
      <c r="B289" s="5">
        <v>158.14958190918</v>
      </c>
      <c r="D289" s="10">
        <v>8.84599590301514</v>
      </c>
      <c r="E289" s="5">
        <v>143.837417602539</v>
      </c>
      <c r="G289" s="10">
        <v>1.84436178207397</v>
      </c>
      <c r="H289" s="5">
        <v>111.112396240234</v>
      </c>
      <c r="J289" s="10">
        <v>9.84431266784668</v>
      </c>
      <c r="K289" s="5">
        <v>89.5979156494141</v>
      </c>
      <c r="M289" s="10">
        <v>2.84424209594727</v>
      </c>
      <c r="N289" s="5">
        <v>99.6751861572266</v>
      </c>
      <c r="P289" s="10">
        <v>10.8439693450928</v>
      </c>
      <c r="Q289" s="5">
        <v>88.9030380249023</v>
      </c>
      <c r="S289" s="10">
        <v>3.84451794624329</v>
      </c>
      <c r="T289" s="5">
        <v>108.705657958984</v>
      </c>
      <c r="V289" s="10">
        <v>11.8451519012451</v>
      </c>
      <c r="W289" s="5">
        <v>91.0413589477539</v>
      </c>
      <c r="Y289" s="10">
        <v>4.8449854850769</v>
      </c>
      <c r="Z289" s="5">
        <v>104.29182434082</v>
      </c>
      <c r="AB289" s="10">
        <v>12.8449974060059</v>
      </c>
      <c r="AC289" s="5">
        <v>80.7523498535156</v>
      </c>
      <c r="AE289" s="10">
        <v>5.8463716506958</v>
      </c>
      <c r="AF289" s="5">
        <v>82.1928100585938</v>
      </c>
      <c r="AH289" s="10">
        <v>13.8458061218262</v>
      </c>
      <c r="AI289" s="5">
        <v>81.3935470581055</v>
      </c>
      <c r="AK289" s="10">
        <v>6.8454761505127</v>
      </c>
      <c r="AL289" s="5">
        <v>94.6082229614258</v>
      </c>
      <c r="AN289" s="10">
        <v>14.8461780548096</v>
      </c>
      <c r="AO289" s="5">
        <v>106.975914001465</v>
      </c>
      <c r="AQ289" s="10">
        <v>7.8451943397522</v>
      </c>
      <c r="AR289" s="5">
        <v>95.717643737793</v>
      </c>
      <c r="AT289" s="10">
        <v>15.8449068069458</v>
      </c>
      <c r="AU289" s="5">
        <v>92.1597290039063</v>
      </c>
    </row>
    <row r="290">
      <c r="A290" s="10">
        <v>0.845480561256409</v>
      </c>
      <c r="B290" s="5">
        <v>171.355316162109</v>
      </c>
      <c r="D290" s="10">
        <v>8.84752464294434</v>
      </c>
      <c r="E290" s="5">
        <v>141.645416259766</v>
      </c>
      <c r="G290" s="10">
        <v>1.84540343284607</v>
      </c>
      <c r="H290" s="5">
        <v>106.075248718262</v>
      </c>
      <c r="J290" s="10">
        <v>9.84597969055176</v>
      </c>
      <c r="K290" s="5">
        <v>79.9501037597656</v>
      </c>
      <c r="M290" s="10">
        <v>2.84590864181519</v>
      </c>
      <c r="N290" s="5">
        <v>98.2377090454102</v>
      </c>
      <c r="P290" s="10">
        <v>10.8452196121216</v>
      </c>
      <c r="Q290" s="5">
        <v>97.57861328125</v>
      </c>
      <c r="S290" s="10">
        <v>3.8462541103363</v>
      </c>
      <c r="T290" s="5">
        <v>100.617599487305</v>
      </c>
      <c r="V290" s="10">
        <v>11.8464012145996</v>
      </c>
      <c r="W290" s="5">
        <v>89.6605453491211</v>
      </c>
      <c r="Y290" s="10">
        <v>4.84588861465454</v>
      </c>
      <c r="Z290" s="5">
        <v>107.551498413086</v>
      </c>
      <c r="AB290" s="10">
        <v>12.8465948104858</v>
      </c>
      <c r="AC290" s="5">
        <v>89.1416244506836</v>
      </c>
      <c r="AE290" s="10">
        <v>5.84796953201294</v>
      </c>
      <c r="AF290" s="5">
        <v>97.7217636108398</v>
      </c>
      <c r="AH290" s="10">
        <v>13.8467788696289</v>
      </c>
      <c r="AI290" s="5">
        <v>85.2675857543945</v>
      </c>
      <c r="AK290" s="10">
        <v>6.84651803970337</v>
      </c>
      <c r="AL290" s="5">
        <v>91.8316802978516</v>
      </c>
      <c r="AN290" s="10">
        <v>14.8474979400635</v>
      </c>
      <c r="AO290" s="5">
        <v>101.19319152832</v>
      </c>
      <c r="AQ290" s="10">
        <v>7.84623622894287</v>
      </c>
      <c r="AR290" s="5">
        <v>92.9112777709961</v>
      </c>
      <c r="AT290" s="10">
        <v>15.8461561203003</v>
      </c>
      <c r="AU290" s="5">
        <v>98.8341674804688</v>
      </c>
    </row>
    <row r="291">
      <c r="A291" s="10">
        <v>0.846591472625732</v>
      </c>
      <c r="B291" s="5">
        <v>184.996459960938</v>
      </c>
      <c r="D291" s="10">
        <v>8.84849643707275</v>
      </c>
      <c r="E291" s="5">
        <v>145.036315917969</v>
      </c>
      <c r="G291" s="10">
        <v>1.84693121910095</v>
      </c>
      <c r="H291" s="5">
        <v>101.509315490723</v>
      </c>
      <c r="J291" s="10">
        <v>9.84750747680664</v>
      </c>
      <c r="K291" s="5">
        <v>99.8541259765625</v>
      </c>
      <c r="M291" s="10">
        <v>2.84757542610168</v>
      </c>
      <c r="N291" s="5">
        <v>106.671714782715</v>
      </c>
      <c r="P291" s="10">
        <v>10.8461923599243</v>
      </c>
      <c r="Q291" s="5">
        <v>105.022491455078</v>
      </c>
      <c r="S291" s="10">
        <v>3.84764289855957</v>
      </c>
      <c r="T291" s="5">
        <v>91.1278457641602</v>
      </c>
      <c r="V291" s="10">
        <v>11.8473739624023</v>
      </c>
      <c r="W291" s="5">
        <v>96.340950012207</v>
      </c>
      <c r="Y291" s="10">
        <v>4.84734678268433</v>
      </c>
      <c r="Z291" s="5">
        <v>118.350486755371</v>
      </c>
      <c r="AB291" s="10">
        <v>12.8476371765137</v>
      </c>
      <c r="AC291" s="5">
        <v>87.8562393188477</v>
      </c>
      <c r="AE291" s="10">
        <v>5.84908008575439</v>
      </c>
      <c r="AF291" s="5">
        <v>105.407211303711</v>
      </c>
      <c r="AH291" s="10">
        <v>13.8478899002075</v>
      </c>
      <c r="AI291" s="5">
        <v>90.6297988891602</v>
      </c>
      <c r="AK291" s="10">
        <v>6.84755992889404</v>
      </c>
      <c r="AL291" s="5">
        <v>84.9484786987305</v>
      </c>
      <c r="AN291" s="10">
        <v>14.8484001159668</v>
      </c>
      <c r="AO291" s="5">
        <v>106.155769348145</v>
      </c>
      <c r="AQ291" s="10">
        <v>7.84734725952148</v>
      </c>
      <c r="AR291" s="5">
        <v>87.2120590209961</v>
      </c>
      <c r="AT291" s="10">
        <v>15.8470602035522</v>
      </c>
      <c r="AU291" s="5">
        <v>92.9530334472656</v>
      </c>
    </row>
    <row r="292">
      <c r="A292" s="10">
        <v>0.848327577114105</v>
      </c>
      <c r="B292" s="5">
        <v>172.718231201172</v>
      </c>
      <c r="D292" s="10">
        <v>8.84967708587646</v>
      </c>
      <c r="E292" s="5">
        <v>162.757278442383</v>
      </c>
      <c r="G292" s="10">
        <v>1.84866738319397</v>
      </c>
      <c r="H292" s="5">
        <v>97.0358276367188</v>
      </c>
      <c r="J292" s="10">
        <v>9.84847927093506</v>
      </c>
      <c r="K292" s="5">
        <v>111.613426208496</v>
      </c>
      <c r="M292" s="10">
        <v>2.84861707687378</v>
      </c>
      <c r="N292" s="5">
        <v>116.158485412598</v>
      </c>
      <c r="P292" s="10">
        <v>10.8475112915039</v>
      </c>
      <c r="Q292" s="5">
        <v>120.309875488281</v>
      </c>
      <c r="S292" s="10">
        <v>3.84861493110657</v>
      </c>
      <c r="T292" s="5">
        <v>87.086799621582</v>
      </c>
      <c r="V292" s="10">
        <v>11.8486938476563</v>
      </c>
      <c r="W292" s="5">
        <v>100.501289367676</v>
      </c>
      <c r="Y292" s="10">
        <v>4.84915208816528</v>
      </c>
      <c r="Z292" s="5">
        <v>121.049491882324</v>
      </c>
      <c r="AB292" s="10">
        <v>12.8486785888672</v>
      </c>
      <c r="AC292" s="5">
        <v>93.740364074707</v>
      </c>
      <c r="AE292" s="10">
        <v>5.85005235671997</v>
      </c>
      <c r="AF292" s="5">
        <v>93.9640350341797</v>
      </c>
      <c r="AH292" s="10">
        <v>13.8496255874634</v>
      </c>
      <c r="AI292" s="5">
        <v>86.934700012207</v>
      </c>
      <c r="AK292" s="10">
        <v>6.84929609298706</v>
      </c>
      <c r="AL292" s="5">
        <v>95.3001174926758</v>
      </c>
      <c r="AN292" s="10">
        <v>14.8497190475464</v>
      </c>
      <c r="AO292" s="5">
        <v>105.732284545898</v>
      </c>
      <c r="AQ292" s="10">
        <v>7.8490138053894</v>
      </c>
      <c r="AR292" s="5">
        <v>101.616676330566</v>
      </c>
      <c r="AT292" s="10">
        <v>15.848518371582</v>
      </c>
      <c r="AU292" s="5">
        <v>96.7256698608398</v>
      </c>
    </row>
    <row r="293">
      <c r="A293" s="10">
        <v>0.849994421005249</v>
      </c>
      <c r="B293" s="5">
        <v>170.937789916992</v>
      </c>
      <c r="D293" s="10">
        <v>8.85141277313232</v>
      </c>
      <c r="E293" s="5">
        <v>161.045425415039</v>
      </c>
      <c r="G293" s="10">
        <v>1.8498477935791</v>
      </c>
      <c r="H293" s="5">
        <v>103.167488098145</v>
      </c>
      <c r="J293" s="10">
        <v>9.84959030151367</v>
      </c>
      <c r="K293" s="5">
        <v>110.181907653809</v>
      </c>
      <c r="M293" s="10">
        <v>2.84965896606445</v>
      </c>
      <c r="N293" s="5">
        <v>107.802017211914</v>
      </c>
      <c r="P293" s="10">
        <v>10.8492469787598</v>
      </c>
      <c r="Q293" s="5">
        <v>121.556488037109</v>
      </c>
      <c r="S293" s="10">
        <v>3.84986519813538</v>
      </c>
      <c r="T293" s="5">
        <v>107.6767578125</v>
      </c>
      <c r="V293" s="10">
        <v>11.8504981994629</v>
      </c>
      <c r="W293" s="5">
        <v>111.121337890625</v>
      </c>
      <c r="Y293" s="10">
        <v>4.85047149658203</v>
      </c>
      <c r="Z293" s="5">
        <v>115.281677246094</v>
      </c>
      <c r="AB293" s="10">
        <v>12.8502750396729</v>
      </c>
      <c r="AC293" s="5">
        <v>89.3295059204102</v>
      </c>
      <c r="AE293" s="10">
        <v>5.8515796661377</v>
      </c>
      <c r="AF293" s="5">
        <v>90.0154418945313</v>
      </c>
      <c r="AH293" s="10">
        <v>13.8512229919434</v>
      </c>
      <c r="AI293" s="5">
        <v>95.9532470703125</v>
      </c>
      <c r="AK293" s="10">
        <v>6.85096263885498</v>
      </c>
      <c r="AL293" s="5">
        <v>92.4639282226563</v>
      </c>
      <c r="AN293" s="10">
        <v>14.8515253067017</v>
      </c>
      <c r="AO293" s="5">
        <v>115.93480682373</v>
      </c>
      <c r="AQ293" s="10">
        <v>7.85068082809448</v>
      </c>
      <c r="AR293" s="5">
        <v>105.010559082031</v>
      </c>
      <c r="AT293" s="10">
        <v>15.850323677063</v>
      </c>
      <c r="AU293" s="5">
        <v>102.314544677734</v>
      </c>
    </row>
    <row r="294">
      <c r="A294" s="10">
        <v>0.850827693939209</v>
      </c>
      <c r="B294" s="5">
        <v>171.573013305664</v>
      </c>
      <c r="D294" s="10">
        <v>8.8530797958374</v>
      </c>
      <c r="E294" s="5">
        <v>161.626968383789</v>
      </c>
      <c r="G294" s="10">
        <v>1.85082006454468</v>
      </c>
      <c r="H294" s="5">
        <v>104.238136291504</v>
      </c>
      <c r="J294" s="10">
        <v>9.85125732421875</v>
      </c>
      <c r="K294" s="5">
        <v>107.855697631836</v>
      </c>
      <c r="M294" s="10">
        <v>2.85125613212585</v>
      </c>
      <c r="N294" s="5">
        <v>110.384704589844</v>
      </c>
      <c r="P294" s="10">
        <v>10.8507051467896</v>
      </c>
      <c r="Q294" s="5">
        <v>113.686134338379</v>
      </c>
      <c r="S294" s="10">
        <v>3.85167050361633</v>
      </c>
      <c r="T294" s="5">
        <v>108.544616699219</v>
      </c>
      <c r="V294" s="10">
        <v>11.851957321167</v>
      </c>
      <c r="W294" s="5">
        <v>115.069938659668</v>
      </c>
      <c r="Y294" s="10">
        <v>4.85130500793457</v>
      </c>
      <c r="Z294" s="5">
        <v>121.622100830078</v>
      </c>
      <c r="AB294" s="10">
        <v>12.852011680603</v>
      </c>
      <c r="AC294" s="5">
        <v>98.9355697631836</v>
      </c>
      <c r="AE294" s="10">
        <v>5.85331583023071</v>
      </c>
      <c r="AF294" s="5">
        <v>109.501937866211</v>
      </c>
      <c r="AH294" s="10">
        <v>13.8522634506226</v>
      </c>
      <c r="AI294" s="5">
        <v>98.8818893432617</v>
      </c>
      <c r="AK294" s="10">
        <v>6.85193490982056</v>
      </c>
      <c r="AL294" s="5">
        <v>106.960998535156</v>
      </c>
      <c r="AN294" s="10">
        <v>14.8529834747314</v>
      </c>
      <c r="AO294" s="5">
        <v>105.517555236816</v>
      </c>
      <c r="AQ294" s="10">
        <v>7.85172176361084</v>
      </c>
      <c r="AR294" s="5">
        <v>106.862579345703</v>
      </c>
      <c r="AT294" s="10">
        <v>15.8516426086426</v>
      </c>
      <c r="AU294" s="5">
        <v>104.086044311523</v>
      </c>
    </row>
    <row r="295">
      <c r="A295" s="10">
        <v>0.851799845695496</v>
      </c>
      <c r="B295" s="5">
        <v>176.219482421875</v>
      </c>
      <c r="D295" s="10">
        <v>8.85391330718994</v>
      </c>
      <c r="E295" s="5">
        <v>161.310852050781</v>
      </c>
      <c r="G295" s="10">
        <v>1.85227835178375</v>
      </c>
      <c r="H295" s="5">
        <v>125.531921386719</v>
      </c>
      <c r="J295" s="10">
        <v>9.85292434692383</v>
      </c>
      <c r="K295" s="5">
        <v>107.312911987305</v>
      </c>
      <c r="M295" s="10">
        <v>2.85299229621887</v>
      </c>
      <c r="N295" s="5">
        <v>107.614128112793</v>
      </c>
      <c r="P295" s="10">
        <v>10.8516778945923</v>
      </c>
      <c r="Q295" s="5">
        <v>130.909057617188</v>
      </c>
      <c r="S295" s="10">
        <v>3.8531289100647</v>
      </c>
      <c r="T295" s="5">
        <v>113.250717163086</v>
      </c>
      <c r="V295" s="10">
        <v>11.8528604507446</v>
      </c>
      <c r="W295" s="5">
        <v>111.553779602051</v>
      </c>
      <c r="Y295" s="10">
        <v>4.85269403457642</v>
      </c>
      <c r="Z295" s="5">
        <v>133.524551391602</v>
      </c>
      <c r="AB295" s="10">
        <v>12.8531932830811</v>
      </c>
      <c r="AC295" s="5">
        <v>110.873809814453</v>
      </c>
      <c r="AE295" s="10">
        <v>5.85463571548462</v>
      </c>
      <c r="AF295" s="5">
        <v>117.175453186035</v>
      </c>
      <c r="AH295" s="10">
        <v>13.8533067703247</v>
      </c>
      <c r="AI295" s="5">
        <v>87.3611755371094</v>
      </c>
      <c r="AK295" s="10">
        <v>6.85283756256104</v>
      </c>
      <c r="AL295" s="5">
        <v>122.686790466309</v>
      </c>
      <c r="AN295" s="10">
        <v>14.8538866043091</v>
      </c>
      <c r="AO295" s="5">
        <v>107.524658203125</v>
      </c>
      <c r="AQ295" s="10">
        <v>7.85269403457642</v>
      </c>
      <c r="AR295" s="5">
        <v>113.095634460449</v>
      </c>
      <c r="AT295" s="10">
        <v>15.8524770736694</v>
      </c>
      <c r="AU295" s="5">
        <v>112.731796264648</v>
      </c>
    </row>
    <row r="296">
      <c r="A296" s="10">
        <v>0.853397130966187</v>
      </c>
      <c r="B296" s="5">
        <v>191.217575073242</v>
      </c>
      <c r="D296" s="10">
        <v>8.85488510131836</v>
      </c>
      <c r="E296" s="5">
        <v>182.822341918945</v>
      </c>
      <c r="G296" s="10">
        <v>1.85408401489258</v>
      </c>
      <c r="H296" s="5">
        <v>122.31697845459</v>
      </c>
      <c r="J296" s="10">
        <v>9.85403442382813</v>
      </c>
      <c r="K296" s="5">
        <v>110.975204467773</v>
      </c>
      <c r="M296" s="10">
        <v>2.85410308837891</v>
      </c>
      <c r="N296" s="5">
        <v>114.580833435059</v>
      </c>
      <c r="P296" s="10">
        <v>10.8529281616211</v>
      </c>
      <c r="Q296" s="5">
        <v>135.680770874023</v>
      </c>
      <c r="S296" s="10">
        <v>3.85403180122375</v>
      </c>
      <c r="T296" s="5">
        <v>133.97785949707</v>
      </c>
      <c r="V296" s="10">
        <v>11.854040145874</v>
      </c>
      <c r="W296" s="5">
        <v>112.499176025391</v>
      </c>
      <c r="Y296" s="10">
        <v>4.85456895828247</v>
      </c>
      <c r="Z296" s="5">
        <v>135.364639282227</v>
      </c>
      <c r="AB296" s="10">
        <v>12.8541650772095</v>
      </c>
      <c r="AC296" s="5">
        <v>107.37255859375</v>
      </c>
      <c r="AE296" s="10">
        <v>5.8555383682251</v>
      </c>
      <c r="AF296" s="5">
        <v>128.567932128906</v>
      </c>
      <c r="AH296" s="10">
        <v>13.8549728393555</v>
      </c>
      <c r="AI296" s="5">
        <v>99.6692199707031</v>
      </c>
      <c r="AK296" s="10">
        <v>6.85436534881592</v>
      </c>
      <c r="AL296" s="5">
        <v>123.286231994629</v>
      </c>
      <c r="AN296" s="10">
        <v>14.8552055358887</v>
      </c>
      <c r="AO296" s="5">
        <v>129.316482543945</v>
      </c>
      <c r="AQ296" s="10">
        <v>7.85436058044434</v>
      </c>
      <c r="AR296" s="5">
        <v>126.814323425293</v>
      </c>
      <c r="AT296" s="10">
        <v>15.8538656234741</v>
      </c>
      <c r="AU296" s="5">
        <v>118.729248046875</v>
      </c>
    </row>
    <row r="297">
      <c r="A297" s="10">
        <v>0.854994416236877</v>
      </c>
      <c r="B297" s="5">
        <v>183.201095581055</v>
      </c>
      <c r="D297" s="10">
        <v>8.85655212402344</v>
      </c>
      <c r="E297" s="5">
        <v>180.424545288086</v>
      </c>
      <c r="G297" s="10">
        <v>1.85540342330933</v>
      </c>
      <c r="H297" s="5">
        <v>135.063430786133</v>
      </c>
      <c r="J297" s="10">
        <v>9.85500717163086</v>
      </c>
      <c r="K297" s="5">
        <v>126.545913696289</v>
      </c>
      <c r="M297" s="10">
        <v>2.85507535934448</v>
      </c>
      <c r="N297" s="5">
        <v>122.946250915527</v>
      </c>
      <c r="P297" s="10">
        <v>10.8547334671021</v>
      </c>
      <c r="Q297" s="5">
        <v>145.015441894531</v>
      </c>
      <c r="S297" s="10">
        <v>3.85528182983398</v>
      </c>
      <c r="T297" s="5">
        <v>127.887954711914</v>
      </c>
      <c r="V297" s="10">
        <v>11.855845451355</v>
      </c>
      <c r="W297" s="5">
        <v>128.099700927734</v>
      </c>
      <c r="Y297" s="10">
        <v>4.85595798492432</v>
      </c>
      <c r="Z297" s="5">
        <v>140.476333618164</v>
      </c>
      <c r="AB297" s="10">
        <v>12.8556222915649</v>
      </c>
      <c r="AC297" s="5">
        <v>115.025199890137</v>
      </c>
      <c r="AE297" s="10">
        <v>5.85692691802979</v>
      </c>
      <c r="AF297" s="5">
        <v>124.473197937012</v>
      </c>
      <c r="AH297" s="10">
        <v>13.8566398620605</v>
      </c>
      <c r="AI297" s="5">
        <v>114.882049560547</v>
      </c>
      <c r="AK297" s="10">
        <v>6.85603189468384</v>
      </c>
      <c r="AL297" s="5">
        <v>130.303634643555</v>
      </c>
      <c r="AN297" s="10">
        <v>14.8570117950439</v>
      </c>
      <c r="AO297" s="5">
        <v>125.412628173828</v>
      </c>
      <c r="AQ297" s="10">
        <v>7.85609674453735</v>
      </c>
      <c r="AR297" s="5">
        <v>131.028335571289</v>
      </c>
      <c r="AT297" s="10">
        <v>15.8557405471802</v>
      </c>
      <c r="AU297" s="5">
        <v>116.716178894043</v>
      </c>
    </row>
    <row r="298">
      <c r="A298" s="10">
        <v>0.85610556602478</v>
      </c>
      <c r="B298" s="5">
        <v>190.641983032227</v>
      </c>
      <c r="D298" s="10">
        <v>8.8581485748291</v>
      </c>
      <c r="E298" s="5">
        <v>177.621170043945</v>
      </c>
      <c r="G298" s="10">
        <v>1.85630631446838</v>
      </c>
      <c r="H298" s="5">
        <v>137.419464111328</v>
      </c>
      <c r="J298" s="10">
        <v>9.85653400421143</v>
      </c>
      <c r="K298" s="5">
        <v>119.0751953125</v>
      </c>
      <c r="M298" s="10">
        <v>2.85667252540588</v>
      </c>
      <c r="N298" s="5">
        <v>119.188522338867</v>
      </c>
      <c r="P298" s="10">
        <v>10.8561916351318</v>
      </c>
      <c r="Q298" s="5">
        <v>164.701751708984</v>
      </c>
      <c r="S298" s="10">
        <v>3.85708737373352</v>
      </c>
      <c r="T298" s="5">
        <v>129.426834106445</v>
      </c>
      <c r="V298" s="10">
        <v>11.8573741912842</v>
      </c>
      <c r="W298" s="5">
        <v>130.56608581543</v>
      </c>
      <c r="Y298" s="10">
        <v>4.85672187805176</v>
      </c>
      <c r="Z298" s="5">
        <v>148.680709838867</v>
      </c>
      <c r="AB298" s="10">
        <v>12.8573589324951</v>
      </c>
      <c r="AC298" s="5">
        <v>120.390396118164</v>
      </c>
      <c r="AE298" s="10">
        <v>5.8587327003479</v>
      </c>
      <c r="AF298" s="5">
        <v>147.061309814453</v>
      </c>
      <c r="AH298" s="10">
        <v>13.8577499389648</v>
      </c>
      <c r="AI298" s="5">
        <v>122.138038635254</v>
      </c>
      <c r="AK298" s="10">
        <v>6.85714340209961</v>
      </c>
      <c r="AL298" s="5">
        <v>129.614715576172</v>
      </c>
      <c r="AN298" s="10">
        <v>14.8584003448486</v>
      </c>
      <c r="AO298" s="5">
        <v>129.596832275391</v>
      </c>
      <c r="AQ298" s="10">
        <v>7.85713863372803</v>
      </c>
      <c r="AR298" s="5">
        <v>150.473083496094</v>
      </c>
      <c r="AT298" s="10">
        <v>15.8570594787598</v>
      </c>
      <c r="AU298" s="5">
        <v>126.435569763184</v>
      </c>
    </row>
    <row r="299">
      <c r="A299" s="10">
        <v>0.85714715719223</v>
      </c>
      <c r="B299" s="5">
        <v>207.35791015625</v>
      </c>
      <c r="D299" s="10">
        <v>8.85919094085693</v>
      </c>
      <c r="E299" s="5">
        <v>180.570678710938</v>
      </c>
      <c r="G299" s="10">
        <v>1.85769498348236</v>
      </c>
      <c r="H299" s="5">
        <v>144.651596069336</v>
      </c>
      <c r="J299" s="10">
        <v>9.8583402633667</v>
      </c>
      <c r="K299" s="5">
        <v>130.49153137207</v>
      </c>
      <c r="M299" s="10">
        <v>2.8584086894989</v>
      </c>
      <c r="N299" s="5">
        <v>127.485343933105</v>
      </c>
      <c r="P299" s="10">
        <v>10.8569555282593</v>
      </c>
      <c r="Q299" s="5">
        <v>175.664764404297</v>
      </c>
      <c r="S299" s="10">
        <v>3.85861492156982</v>
      </c>
      <c r="T299" s="5">
        <v>147.738296508789</v>
      </c>
      <c r="V299" s="10">
        <v>11.8583459854126</v>
      </c>
      <c r="W299" s="5">
        <v>132.570205688477</v>
      </c>
      <c r="Y299" s="10">
        <v>4.85790205001831</v>
      </c>
      <c r="Z299" s="5">
        <v>132.686508178711</v>
      </c>
      <c r="AB299" s="10">
        <v>12.8586778640747</v>
      </c>
      <c r="AC299" s="5">
        <v>134.455032348633</v>
      </c>
      <c r="AE299" s="10">
        <v>5.8601222038269</v>
      </c>
      <c r="AF299" s="5">
        <v>144.854385375977</v>
      </c>
      <c r="AH299" s="10">
        <v>13.858793258667</v>
      </c>
      <c r="AI299" s="5">
        <v>125.242637634277</v>
      </c>
      <c r="AK299" s="10">
        <v>6.85811567306519</v>
      </c>
      <c r="AL299" s="5">
        <v>140.213897705078</v>
      </c>
      <c r="AN299" s="10">
        <v>14.8592338562012</v>
      </c>
      <c r="AO299" s="5">
        <v>137.383666992188</v>
      </c>
      <c r="AQ299" s="10">
        <v>7.85797166824341</v>
      </c>
      <c r="AR299" s="5">
        <v>138.737640380859</v>
      </c>
      <c r="AT299" s="10">
        <v>15.8578243255615</v>
      </c>
      <c r="AU299" s="5">
        <v>123.196762084961</v>
      </c>
    </row>
    <row r="300">
      <c r="A300" s="10">
        <v>0.858674943447113</v>
      </c>
      <c r="B300" s="5">
        <v>206.457244873047</v>
      </c>
      <c r="D300" s="10">
        <v>8.86023235321045</v>
      </c>
      <c r="E300" s="5">
        <v>178.429382324219</v>
      </c>
      <c r="G300" s="10">
        <v>1.85950064659119</v>
      </c>
      <c r="H300" s="5">
        <v>148.102142333984</v>
      </c>
      <c r="J300" s="10">
        <v>9.85952091217041</v>
      </c>
      <c r="K300" s="5">
        <v>140.348098754883</v>
      </c>
      <c r="M300" s="10">
        <v>2.85951995849609</v>
      </c>
      <c r="N300" s="5">
        <v>146.599044799805</v>
      </c>
      <c r="P300" s="10">
        <v>10.8580665588379</v>
      </c>
      <c r="Q300" s="5">
        <v>192.365768432617</v>
      </c>
      <c r="S300" s="10">
        <v>3.85944867134094</v>
      </c>
      <c r="T300" s="5">
        <v>155.414794921875</v>
      </c>
      <c r="V300" s="10">
        <v>11.8595266342163</v>
      </c>
      <c r="W300" s="5">
        <v>155.46549987793</v>
      </c>
      <c r="Y300" s="10">
        <v>4.85963821411133</v>
      </c>
      <c r="Z300" s="5">
        <v>137.374725341797</v>
      </c>
      <c r="AB300" s="10">
        <v>12.8595819473267</v>
      </c>
      <c r="AC300" s="5">
        <v>143.718124389648</v>
      </c>
      <c r="AE300" s="10">
        <v>5.86102485656738</v>
      </c>
      <c r="AF300" s="5">
        <v>150.171875</v>
      </c>
      <c r="AH300" s="10">
        <v>13.8603897094727</v>
      </c>
      <c r="AI300" s="5">
        <v>135.981979370117</v>
      </c>
      <c r="AK300" s="10">
        <v>6.85957384109497</v>
      </c>
      <c r="AL300" s="5">
        <v>129.808578491211</v>
      </c>
      <c r="AN300" s="10">
        <v>14.8603448867798</v>
      </c>
      <c r="AO300" s="5">
        <v>150.180816650391</v>
      </c>
      <c r="AQ300" s="10">
        <v>7.85943078994751</v>
      </c>
      <c r="AR300" s="5">
        <v>151.07551574707</v>
      </c>
      <c r="AT300" s="10">
        <v>15.859073638916</v>
      </c>
      <c r="AU300" s="5">
        <v>124.315132141113</v>
      </c>
    </row>
    <row r="301">
      <c r="A301" s="10">
        <v>0.860411107540131</v>
      </c>
      <c r="B301" s="5">
        <v>206.53776550293</v>
      </c>
      <c r="D301" s="10">
        <v>8.86176013946533</v>
      </c>
      <c r="E301" s="5">
        <v>190.85075378418</v>
      </c>
      <c r="G301" s="10">
        <v>1.86075055599213</v>
      </c>
      <c r="H301" s="5">
        <v>147.222351074219</v>
      </c>
      <c r="J301" s="10">
        <v>9.86042404174805</v>
      </c>
      <c r="K301" s="5">
        <v>155.376022338867</v>
      </c>
      <c r="M301" s="10">
        <v>2.86035323143005</v>
      </c>
      <c r="N301" s="5">
        <v>158.77587890625</v>
      </c>
      <c r="P301" s="10">
        <v>10.8598031997681</v>
      </c>
      <c r="Q301" s="5">
        <v>209.654296875</v>
      </c>
      <c r="S301" s="10">
        <v>3.86049008369446</v>
      </c>
      <c r="T301" s="5">
        <v>153.139282226563</v>
      </c>
      <c r="V301" s="10">
        <v>11.8612623214722</v>
      </c>
      <c r="W301" s="5">
        <v>173.869400024414</v>
      </c>
      <c r="Y301" s="10">
        <v>4.86102724075317</v>
      </c>
      <c r="Z301" s="5">
        <v>153.67610168457</v>
      </c>
      <c r="AB301" s="10">
        <v>12.8609704971313</v>
      </c>
      <c r="AC301" s="5">
        <v>141.958557128906</v>
      </c>
      <c r="AE301" s="10">
        <v>5.86234378814697</v>
      </c>
      <c r="AF301" s="5">
        <v>166.103439331055</v>
      </c>
      <c r="AH301" s="10">
        <v>13.8621263504028</v>
      </c>
      <c r="AI301" s="5">
        <v>148.134948730469</v>
      </c>
      <c r="AK301" s="10">
        <v>6.86131000518799</v>
      </c>
      <c r="AL301" s="5">
        <v>152.706848144531</v>
      </c>
      <c r="AN301" s="10">
        <v>14.8620805740356</v>
      </c>
      <c r="AO301" s="5">
        <v>163.255325317383</v>
      </c>
      <c r="AQ301" s="10">
        <v>7.86109733581543</v>
      </c>
      <c r="AR301" s="5">
        <v>170.222030639648</v>
      </c>
      <c r="AT301" s="10">
        <v>15.8608102798462</v>
      </c>
      <c r="AU301" s="5">
        <v>145.435943603516</v>
      </c>
    </row>
    <row r="302">
      <c r="A302" s="10">
        <v>0.861661016941071</v>
      </c>
      <c r="B302" s="5">
        <v>220.897659301758</v>
      </c>
      <c r="D302" s="10">
        <v>8.86356544494629</v>
      </c>
      <c r="E302" s="5">
        <v>195.992279052734</v>
      </c>
      <c r="G302" s="10">
        <v>1.86158394813538</v>
      </c>
      <c r="H302" s="5">
        <v>152.029861450195</v>
      </c>
      <c r="J302" s="10">
        <v>9.86195087432861</v>
      </c>
      <c r="K302" s="5">
        <v>157.606796264648</v>
      </c>
      <c r="M302" s="10">
        <v>2.8617422580719</v>
      </c>
      <c r="N302" s="5">
        <v>162.295013427734</v>
      </c>
      <c r="P302" s="10">
        <v>10.8612613677979</v>
      </c>
      <c r="Q302" s="5">
        <v>224.121536254883</v>
      </c>
      <c r="S302" s="10">
        <v>3.86215662956238</v>
      </c>
      <c r="T302" s="5">
        <v>182.682174682617</v>
      </c>
      <c r="V302" s="10">
        <v>11.8627901077271</v>
      </c>
      <c r="W302" s="5">
        <v>176.848754882813</v>
      </c>
      <c r="Y302" s="10">
        <v>4.86199951171875</v>
      </c>
      <c r="Z302" s="5">
        <v>159.426025390625</v>
      </c>
      <c r="AB302" s="10">
        <v>12.8628454208374</v>
      </c>
      <c r="AC302" s="5">
        <v>143.038162231445</v>
      </c>
      <c r="AE302" s="10">
        <v>5.86414957046509</v>
      </c>
      <c r="AF302" s="5">
        <v>176.538589477539</v>
      </c>
      <c r="AH302" s="10">
        <v>13.863166809082</v>
      </c>
      <c r="AI302" s="5">
        <v>171.55810546875</v>
      </c>
      <c r="AK302" s="10">
        <v>6.86269903182983</v>
      </c>
      <c r="AL302" s="5">
        <v>183.114608764648</v>
      </c>
      <c r="AN302" s="10">
        <v>14.8635387420654</v>
      </c>
      <c r="AO302" s="5">
        <v>152.590530395508</v>
      </c>
      <c r="AQ302" s="10">
        <v>7.86234664916992</v>
      </c>
      <c r="AR302" s="5">
        <v>203.445098876953</v>
      </c>
      <c r="AT302" s="10">
        <v>15.8621292114258</v>
      </c>
      <c r="AU302" s="5">
        <v>155.805480957031</v>
      </c>
    </row>
    <row r="303">
      <c r="A303" s="10">
        <v>0.862563848495483</v>
      </c>
      <c r="B303" s="5">
        <v>232.284164428711</v>
      </c>
      <c r="D303" s="10">
        <v>8.86474704742432</v>
      </c>
      <c r="E303" s="5">
        <v>198.267791748047</v>
      </c>
      <c r="G303" s="10">
        <v>1.8628340959549</v>
      </c>
      <c r="H303" s="5">
        <v>163.508819580078</v>
      </c>
      <c r="J303" s="10">
        <v>9.86375713348389</v>
      </c>
      <c r="K303" s="5">
        <v>181.781509399414</v>
      </c>
      <c r="M303" s="10">
        <v>2.86347842216492</v>
      </c>
      <c r="N303" s="5">
        <v>179.228637695313</v>
      </c>
      <c r="P303" s="10">
        <v>10.8622331619263</v>
      </c>
      <c r="Q303" s="5">
        <v>244.186614990234</v>
      </c>
      <c r="S303" s="10">
        <v>3.86368465423584</v>
      </c>
      <c r="T303" s="5">
        <v>197.575881958008</v>
      </c>
      <c r="V303" s="10">
        <v>11.8636932373047</v>
      </c>
      <c r="W303" s="5">
        <v>174.799896240234</v>
      </c>
      <c r="Y303" s="10">
        <v>4.86318016052246</v>
      </c>
      <c r="Z303" s="5">
        <v>170.785690307617</v>
      </c>
      <c r="AB303" s="10">
        <v>12.8640947341919</v>
      </c>
      <c r="AC303" s="5">
        <v>147.878463745117</v>
      </c>
      <c r="AE303" s="10">
        <v>5.86553812026978</v>
      </c>
      <c r="AF303" s="5">
        <v>180.209823608398</v>
      </c>
      <c r="AH303" s="10">
        <v>13.8640012741089</v>
      </c>
      <c r="AI303" s="5">
        <v>148.26318359375</v>
      </c>
      <c r="AK303" s="10">
        <v>6.86360216140747</v>
      </c>
      <c r="AL303" s="5">
        <v>182.142364501953</v>
      </c>
      <c r="AN303" s="10">
        <v>14.8645114898682</v>
      </c>
      <c r="AO303" s="5">
        <v>173.362411499023</v>
      </c>
      <c r="AQ303" s="10">
        <v>7.8633189201355</v>
      </c>
      <c r="AR303" s="5">
        <v>193.594482421875</v>
      </c>
      <c r="AT303" s="10">
        <v>15.8631019592285</v>
      </c>
      <c r="AU303" s="5">
        <v>179.834045410156</v>
      </c>
    </row>
    <row r="304">
      <c r="A304" s="10">
        <v>0.864022135734558</v>
      </c>
      <c r="B304" s="5">
        <v>243.381378173828</v>
      </c>
      <c r="D304" s="10">
        <v>8.86564922332764</v>
      </c>
      <c r="E304" s="5">
        <v>226.224075317383</v>
      </c>
      <c r="G304" s="10">
        <v>1.86457014083862</v>
      </c>
      <c r="H304" s="5">
        <v>176.222457885742</v>
      </c>
      <c r="J304" s="10">
        <v>9.8649377822876</v>
      </c>
      <c r="K304" s="5">
        <v>192.240509033203</v>
      </c>
      <c r="M304" s="10">
        <v>2.86472845077515</v>
      </c>
      <c r="N304" s="5">
        <v>184.185256958008</v>
      </c>
      <c r="P304" s="10">
        <v>10.8633451461792</v>
      </c>
      <c r="Q304" s="5">
        <v>275.014892578125</v>
      </c>
      <c r="S304" s="10">
        <v>3.86472606658936</v>
      </c>
      <c r="T304" s="5">
        <v>194.691986083984</v>
      </c>
      <c r="V304" s="10">
        <v>11.8646650314331</v>
      </c>
      <c r="W304" s="5">
        <v>170.603759765625</v>
      </c>
      <c r="Y304" s="10">
        <v>4.86484670639038</v>
      </c>
      <c r="Z304" s="5">
        <v>198.494445800781</v>
      </c>
      <c r="AB304" s="10">
        <v>12.8648595809937</v>
      </c>
      <c r="AC304" s="5">
        <v>165.062606811523</v>
      </c>
      <c r="AE304" s="10">
        <v>5.86630296707153</v>
      </c>
      <c r="AF304" s="5">
        <v>183.06689453125</v>
      </c>
      <c r="AH304" s="10">
        <v>13.8654594421387</v>
      </c>
      <c r="AI304" s="5">
        <v>174.081146240234</v>
      </c>
      <c r="AK304" s="10">
        <v>6.86492109298706</v>
      </c>
      <c r="AL304" s="5">
        <v>190.874603271484</v>
      </c>
      <c r="AN304" s="10">
        <v>14.8656225204468</v>
      </c>
      <c r="AO304" s="5">
        <v>173.353469848633</v>
      </c>
      <c r="AQ304" s="10">
        <v>7.8647084236145</v>
      </c>
      <c r="AR304" s="5">
        <v>185.885177612305</v>
      </c>
      <c r="AT304" s="10">
        <v>15.8643522262573</v>
      </c>
      <c r="AU304" s="5">
        <v>162.139938354492</v>
      </c>
    </row>
    <row r="305">
      <c r="A305" s="10">
        <v>0.865758240222931</v>
      </c>
      <c r="B305" s="5">
        <v>249.217788696289</v>
      </c>
      <c r="D305" s="10">
        <v>8.86710739135742</v>
      </c>
      <c r="E305" s="5">
        <v>259.333831787109</v>
      </c>
      <c r="G305" s="10">
        <v>1.86595892906189</v>
      </c>
      <c r="H305" s="5">
        <v>198.419891357422</v>
      </c>
      <c r="J305" s="10">
        <v>9.86577129364014</v>
      </c>
      <c r="K305" s="5">
        <v>193.770446777344</v>
      </c>
      <c r="M305" s="10">
        <v>2.86570072174072</v>
      </c>
      <c r="N305" s="5">
        <v>197.578872680664</v>
      </c>
      <c r="P305" s="10">
        <v>10.86501121521</v>
      </c>
      <c r="Q305" s="5">
        <v>302.464172363281</v>
      </c>
      <c r="S305" s="10">
        <v>3.86576795578003</v>
      </c>
      <c r="T305" s="5">
        <v>190.996887207031</v>
      </c>
      <c r="V305" s="10">
        <v>11.8663320541382</v>
      </c>
      <c r="W305" s="5">
        <v>166.008010864258</v>
      </c>
      <c r="Y305" s="10">
        <v>4.8664436340332</v>
      </c>
      <c r="Z305" s="5">
        <v>210.387954711914</v>
      </c>
      <c r="AB305" s="10">
        <v>12.8661088943481</v>
      </c>
      <c r="AC305" s="5">
        <v>187.510543823242</v>
      </c>
      <c r="AE305" s="10">
        <v>5.86748266220093</v>
      </c>
      <c r="AF305" s="5">
        <v>208.726791381836</v>
      </c>
      <c r="AH305" s="10">
        <v>13.8671951293945</v>
      </c>
      <c r="AI305" s="5">
        <v>201.924118041992</v>
      </c>
      <c r="AK305" s="10">
        <v>6.86672687530518</v>
      </c>
      <c r="AL305" s="5">
        <v>191.888595581055</v>
      </c>
      <c r="AN305" s="10">
        <v>14.8672885894775</v>
      </c>
      <c r="AO305" s="5">
        <v>185.357315063477</v>
      </c>
      <c r="AQ305" s="10">
        <v>7.8665132522583</v>
      </c>
      <c r="AR305" s="5">
        <v>217.921295166016</v>
      </c>
      <c r="AT305" s="10">
        <v>15.8660182952881</v>
      </c>
      <c r="AU305" s="5">
        <v>171.835464477539</v>
      </c>
    </row>
    <row r="306">
      <c r="A306" s="10">
        <v>0.867077708244324</v>
      </c>
      <c r="B306" s="5">
        <v>274.296142578125</v>
      </c>
      <c r="D306" s="10">
        <v>8.86891269683838</v>
      </c>
      <c r="E306" s="5">
        <v>269.103912353516</v>
      </c>
      <c r="G306" s="10">
        <v>1.86693131923676</v>
      </c>
      <c r="H306" s="5">
        <v>219.85383605957</v>
      </c>
      <c r="J306" s="10">
        <v>9.86715984344482</v>
      </c>
      <c r="K306" s="5">
        <v>202.293930053711</v>
      </c>
      <c r="M306" s="10">
        <v>2.86702013015747</v>
      </c>
      <c r="N306" s="5">
        <v>217.879547119141</v>
      </c>
      <c r="P306" s="10">
        <v>10.866678237915</v>
      </c>
      <c r="Q306" s="5">
        <v>301.378601074219</v>
      </c>
      <c r="S306" s="10">
        <v>3.86736488342285</v>
      </c>
      <c r="T306" s="5">
        <v>207.927536010742</v>
      </c>
      <c r="V306" s="10">
        <v>11.8678598403931</v>
      </c>
      <c r="W306" s="5">
        <v>185.38117980957</v>
      </c>
      <c r="Y306" s="10">
        <v>4.86748552322388</v>
      </c>
      <c r="Z306" s="5">
        <v>217.948135375977</v>
      </c>
      <c r="AB306" s="10">
        <v>12.867844581604</v>
      </c>
      <c r="AC306" s="5">
        <v>204.423309326172</v>
      </c>
      <c r="AE306" s="10">
        <v>5.86914920806885</v>
      </c>
      <c r="AF306" s="5">
        <v>218.660903930664</v>
      </c>
      <c r="AH306" s="10">
        <v>13.8683757781982</v>
      </c>
      <c r="AI306" s="5">
        <v>211.446670532227</v>
      </c>
      <c r="AK306" s="10">
        <v>6.8681845664978</v>
      </c>
      <c r="AL306" s="5">
        <v>209.827270507813</v>
      </c>
      <c r="AN306" s="10">
        <v>14.8689556121826</v>
      </c>
      <c r="AO306" s="5">
        <v>219.14404296875</v>
      </c>
      <c r="AQ306" s="10">
        <v>7.8679027557373</v>
      </c>
      <c r="AR306" s="5">
        <v>235.054733276367</v>
      </c>
      <c r="AT306" s="10">
        <v>15.8676156997681</v>
      </c>
      <c r="AU306" s="5">
        <v>196.034027099609</v>
      </c>
    </row>
    <row r="307">
      <c r="A307" s="10">
        <v>0.868050038814545</v>
      </c>
      <c r="B307" s="5">
        <v>302.756439208984</v>
      </c>
      <c r="D307" s="10">
        <v>8.87023258209229</v>
      </c>
      <c r="E307" s="5">
        <v>268.176422119141</v>
      </c>
      <c r="G307" s="10">
        <v>1.86811172962189</v>
      </c>
      <c r="H307" s="5">
        <v>239.373138427734</v>
      </c>
      <c r="J307" s="10">
        <v>9.86882591247559</v>
      </c>
      <c r="K307" s="5">
        <v>213.265884399414</v>
      </c>
      <c r="M307" s="10">
        <v>2.86875629425049</v>
      </c>
      <c r="N307" s="5">
        <v>221.741653442383</v>
      </c>
      <c r="P307" s="10">
        <v>10.8677892684937</v>
      </c>
      <c r="Q307" s="5">
        <v>344.452301025391</v>
      </c>
      <c r="S307" s="10">
        <v>3.86910104751587</v>
      </c>
      <c r="T307" s="5">
        <v>234.335998535156</v>
      </c>
      <c r="V307" s="10">
        <v>11.8689708709717</v>
      </c>
      <c r="W307" s="5">
        <v>223.143341064453</v>
      </c>
      <c r="Y307" s="10">
        <v>4.86852741241455</v>
      </c>
      <c r="Z307" s="5">
        <v>230.548446655273</v>
      </c>
      <c r="AB307" s="10">
        <v>12.8692331314087</v>
      </c>
      <c r="AC307" s="5">
        <v>213.116775512695</v>
      </c>
      <c r="AE307" s="10">
        <v>5.87060832977295</v>
      </c>
      <c r="AF307" s="5">
        <v>225.427795410156</v>
      </c>
      <c r="AH307" s="10">
        <v>13.869348526001</v>
      </c>
      <c r="AI307" s="5">
        <v>217.226409912109</v>
      </c>
      <c r="AK307" s="10">
        <v>6.86908769607544</v>
      </c>
      <c r="AL307" s="5">
        <v>234.216705322266</v>
      </c>
      <c r="AN307" s="10">
        <v>14.8700675964355</v>
      </c>
      <c r="AO307" s="5">
        <v>240.575012207031</v>
      </c>
      <c r="AQ307" s="10">
        <v>7.86887502670288</v>
      </c>
      <c r="AR307" s="5">
        <v>238.830352783203</v>
      </c>
      <c r="AT307" s="10">
        <v>15.8686561584473</v>
      </c>
      <c r="AU307" s="5">
        <v>234.007949829102</v>
      </c>
    </row>
    <row r="308">
      <c r="A308" s="10">
        <v>0.869438767433167</v>
      </c>
      <c r="B308" s="5">
        <v>300.069366455078</v>
      </c>
      <c r="D308" s="10">
        <v>8.87106513977051</v>
      </c>
      <c r="E308" s="5">
        <v>284.943023681641</v>
      </c>
      <c r="G308" s="10">
        <v>1.86984801292419</v>
      </c>
      <c r="H308" s="5">
        <v>239.575942993164</v>
      </c>
      <c r="J308" s="10">
        <v>9.87014579772949</v>
      </c>
      <c r="K308" s="5">
        <v>241.469711303711</v>
      </c>
      <c r="M308" s="10">
        <v>2.87021422386169</v>
      </c>
      <c r="N308" s="5">
        <v>251.177169799805</v>
      </c>
      <c r="P308" s="10">
        <v>10.8687620162964</v>
      </c>
      <c r="Q308" s="5">
        <v>375.874053955078</v>
      </c>
      <c r="S308" s="10">
        <v>3.87021255493164</v>
      </c>
      <c r="T308" s="5">
        <v>248.096435546875</v>
      </c>
      <c r="V308" s="10">
        <v>11.8699436187744</v>
      </c>
      <c r="W308" s="5">
        <v>229.770065307617</v>
      </c>
      <c r="Y308" s="10">
        <v>4.87019395828247</v>
      </c>
      <c r="Z308" s="5">
        <v>228.633804321289</v>
      </c>
      <c r="AB308" s="10">
        <v>12.8702068328857</v>
      </c>
      <c r="AC308" s="5">
        <v>217.277114868164</v>
      </c>
      <c r="AE308" s="10">
        <v>5.87164926528931</v>
      </c>
      <c r="AF308" s="5">
        <v>250.297393798828</v>
      </c>
      <c r="AH308" s="10">
        <v>13.8707370758057</v>
      </c>
      <c r="AI308" s="5">
        <v>230.393371582031</v>
      </c>
      <c r="AK308" s="10">
        <v>6.87033796310425</v>
      </c>
      <c r="AL308" s="5">
        <v>236.319244384766</v>
      </c>
      <c r="AN308" s="10">
        <v>14.8711090087891</v>
      </c>
      <c r="AO308" s="5">
        <v>243.34260559082</v>
      </c>
      <c r="AQ308" s="10">
        <v>7.87012434005737</v>
      </c>
      <c r="AR308" s="5">
        <v>265.537048339844</v>
      </c>
      <c r="AT308" s="10">
        <v>15.8696994781494</v>
      </c>
      <c r="AU308" s="5">
        <v>264.111511230469</v>
      </c>
    </row>
    <row r="309">
      <c r="A309" s="10">
        <v>0.871244370937347</v>
      </c>
      <c r="B309" s="5">
        <v>335.01025390625</v>
      </c>
      <c r="D309" s="10">
        <v>8.87252426147461</v>
      </c>
      <c r="E309" s="5">
        <v>309.699279785156</v>
      </c>
      <c r="G309" s="10">
        <v>1.87144505977631</v>
      </c>
      <c r="H309" s="5">
        <v>285.640899658203</v>
      </c>
      <c r="J309" s="10">
        <v>9.87111854553223</v>
      </c>
      <c r="K309" s="5">
        <v>258.039489746094</v>
      </c>
      <c r="M309" s="10">
        <v>2.87118673324585</v>
      </c>
      <c r="N309" s="5">
        <v>264.394836425781</v>
      </c>
      <c r="P309" s="10">
        <v>10.8703584671021</v>
      </c>
      <c r="Q309" s="5">
        <v>383.568450927734</v>
      </c>
      <c r="S309" s="10">
        <v>3.87118434906006</v>
      </c>
      <c r="T309" s="5">
        <v>275.489074707031</v>
      </c>
      <c r="V309" s="10">
        <v>11.871470451355</v>
      </c>
      <c r="W309" s="5">
        <v>256.783935546875</v>
      </c>
      <c r="Y309" s="10">
        <v>4.87193012237549</v>
      </c>
      <c r="Z309" s="5">
        <v>249.691970825195</v>
      </c>
      <c r="AB309" s="10">
        <v>12.8713865280151</v>
      </c>
      <c r="AC309" s="5">
        <v>236.083633422852</v>
      </c>
      <c r="AE309" s="10">
        <v>5.87276077270508</v>
      </c>
      <c r="AF309" s="5">
        <v>282.217193603516</v>
      </c>
      <c r="AH309" s="10">
        <v>13.8724727630615</v>
      </c>
      <c r="AI309" s="5">
        <v>259.951171875</v>
      </c>
      <c r="AK309" s="10">
        <v>6.87214374542236</v>
      </c>
      <c r="AL309" s="5">
        <v>263.777496337891</v>
      </c>
      <c r="AN309" s="10">
        <v>14.8726367950439</v>
      </c>
      <c r="AO309" s="5">
        <v>260.192749023438</v>
      </c>
      <c r="AQ309" s="10">
        <v>7.87186050415039</v>
      </c>
      <c r="AR309" s="5">
        <v>281.859313964844</v>
      </c>
      <c r="AT309" s="10">
        <v>15.8713655471802</v>
      </c>
      <c r="AU309" s="5">
        <v>250.506149291992</v>
      </c>
    </row>
    <row r="310">
      <c r="A310" s="10">
        <v>0.87256383895874</v>
      </c>
      <c r="B310" s="5">
        <v>344.246520996094</v>
      </c>
      <c r="D310" s="10">
        <v>8.87439918518066</v>
      </c>
      <c r="E310" s="5">
        <v>323.599884033203</v>
      </c>
      <c r="G310" s="10">
        <v>1.87241744995117</v>
      </c>
      <c r="H310" s="5">
        <v>302.669952392578</v>
      </c>
      <c r="J310" s="10">
        <v>9.87236785888672</v>
      </c>
      <c r="K310" s="5">
        <v>266.557006835938</v>
      </c>
      <c r="M310" s="10">
        <v>2.87236714363098</v>
      </c>
      <c r="N310" s="5">
        <v>265.587768554688</v>
      </c>
      <c r="P310" s="10">
        <v>10.8720951080322</v>
      </c>
      <c r="Q310" s="5">
        <v>411.876647949219</v>
      </c>
      <c r="S310" s="10">
        <v>3.87264275550842</v>
      </c>
      <c r="T310" s="5">
        <v>274.999969482422</v>
      </c>
      <c r="V310" s="10">
        <v>11.8732767105103</v>
      </c>
      <c r="W310" s="5">
        <v>281.650543212891</v>
      </c>
      <c r="Y310" s="10">
        <v>4.8730411529541</v>
      </c>
      <c r="Z310" s="5">
        <v>278.689086914063</v>
      </c>
      <c r="AB310" s="10">
        <v>12.8731231689453</v>
      </c>
      <c r="AC310" s="5">
        <v>249.223754882813</v>
      </c>
      <c r="AE310" s="10">
        <v>5.874427318573</v>
      </c>
      <c r="AF310" s="5">
        <v>318.198913574219</v>
      </c>
      <c r="AH310" s="10">
        <v>13.8738613128662</v>
      </c>
      <c r="AI310" s="5">
        <v>274.093353271484</v>
      </c>
      <c r="AK310" s="10">
        <v>6.87360143661499</v>
      </c>
      <c r="AL310" s="5">
        <v>306.937652587891</v>
      </c>
      <c r="AN310" s="10">
        <v>14.8743724822998</v>
      </c>
      <c r="AO310" s="5">
        <v>283.699401855469</v>
      </c>
      <c r="AQ310" s="10">
        <v>7.87338924407959</v>
      </c>
      <c r="AR310" s="5">
        <v>319.01904296875</v>
      </c>
      <c r="AT310" s="10">
        <v>15.8730325698853</v>
      </c>
      <c r="AU310" s="5">
        <v>279.840270996094</v>
      </c>
    </row>
    <row r="311">
      <c r="A311" s="10">
        <v>0.873397171497345</v>
      </c>
      <c r="B311" s="5">
        <v>380.41015625</v>
      </c>
      <c r="D311" s="10">
        <v>8.87564945220947</v>
      </c>
      <c r="E311" s="5">
        <v>377.353271484375</v>
      </c>
      <c r="G311" s="10">
        <v>1.87345886230469</v>
      </c>
      <c r="H311" s="5">
        <v>316.212677001953</v>
      </c>
      <c r="J311" s="10">
        <v>9.87410449981689</v>
      </c>
      <c r="K311" s="5">
        <v>309.281768798828</v>
      </c>
      <c r="M311" s="10">
        <v>2.87410306930542</v>
      </c>
      <c r="N311" s="5">
        <v>300.131988525391</v>
      </c>
      <c r="P311" s="10">
        <v>10.8732748031616</v>
      </c>
      <c r="Q311" s="5">
        <v>458.708068847656</v>
      </c>
      <c r="S311" s="10">
        <v>3.87444853782654</v>
      </c>
      <c r="T311" s="5">
        <v>319.940582275391</v>
      </c>
      <c r="V311" s="10">
        <v>11.874457359314</v>
      </c>
      <c r="W311" s="5">
        <v>318.121368408203</v>
      </c>
      <c r="Y311" s="10">
        <v>4.87401342391968</v>
      </c>
      <c r="Z311" s="5">
        <v>324.408111572266</v>
      </c>
      <c r="AB311" s="10">
        <v>12.874719619751</v>
      </c>
      <c r="AC311" s="5">
        <v>279.831329345703</v>
      </c>
      <c r="AE311" s="10">
        <v>5.87609386444092</v>
      </c>
      <c r="AF311" s="5">
        <v>356.444213867188</v>
      </c>
      <c r="AH311" s="10">
        <v>13.8748331069946</v>
      </c>
      <c r="AI311" s="5">
        <v>300.901428222656</v>
      </c>
      <c r="AK311" s="10">
        <v>6.87443494796753</v>
      </c>
      <c r="AL311" s="5">
        <v>319.618499755859</v>
      </c>
      <c r="AN311" s="10">
        <v>14.8755521774292</v>
      </c>
      <c r="AO311" s="5">
        <v>312.726348876953</v>
      </c>
      <c r="AQ311" s="10">
        <v>7.87429094314575</v>
      </c>
      <c r="AR311" s="5">
        <v>356.6171875</v>
      </c>
      <c r="AT311" s="10">
        <v>15.8741426467896</v>
      </c>
      <c r="AU311" s="5">
        <v>312.824768066406</v>
      </c>
    </row>
    <row r="312">
      <c r="A312" s="10">
        <v>0.874577581882477</v>
      </c>
      <c r="B312" s="5">
        <v>414.527923583984</v>
      </c>
      <c r="D312" s="10">
        <v>8.8764820098877</v>
      </c>
      <c r="E312" s="5">
        <v>411.530700683594</v>
      </c>
      <c r="G312" s="10">
        <v>1.87519490718842</v>
      </c>
      <c r="H312" s="5">
        <v>355.400390625</v>
      </c>
      <c r="J312" s="10">
        <v>9.87563133239746</v>
      </c>
      <c r="K312" s="5">
        <v>320.226898193359</v>
      </c>
      <c r="M312" s="10">
        <v>2.87563109397888</v>
      </c>
      <c r="N312" s="5">
        <v>353.798889160156</v>
      </c>
      <c r="P312" s="10">
        <v>10.8742475509644</v>
      </c>
      <c r="Q312" s="5">
        <v>505.948059082031</v>
      </c>
      <c r="S312" s="10">
        <v>3.87569832801819</v>
      </c>
      <c r="T312" s="5">
        <v>341.616119384766</v>
      </c>
      <c r="V312" s="10">
        <v>11.8753604888916</v>
      </c>
      <c r="W312" s="5">
        <v>342.143981933594</v>
      </c>
      <c r="Y312" s="10">
        <v>4.8756103515625</v>
      </c>
      <c r="Z312" s="5">
        <v>333.54296875</v>
      </c>
      <c r="AB312" s="10">
        <v>12.8757629394531</v>
      </c>
      <c r="AC312" s="5">
        <v>316.349884033203</v>
      </c>
      <c r="AE312" s="10">
        <v>5.87713575363159</v>
      </c>
      <c r="AF312" s="5">
        <v>366.360443115234</v>
      </c>
      <c r="AH312" s="10">
        <v>13.8760147094727</v>
      </c>
      <c r="AI312" s="5">
        <v>316.331970214844</v>
      </c>
      <c r="AK312" s="10">
        <v>6.8755464553833</v>
      </c>
      <c r="AL312" s="5">
        <v>334.750793457031</v>
      </c>
      <c r="AN312" s="10">
        <v>14.8765258789063</v>
      </c>
      <c r="AO312" s="5">
        <v>333.161224365234</v>
      </c>
      <c r="AQ312" s="10">
        <v>7.87554121017456</v>
      </c>
      <c r="AR312" s="5">
        <v>364.448760986328</v>
      </c>
      <c r="AT312" s="10">
        <v>15.8751163482666</v>
      </c>
      <c r="AU312" s="5">
        <v>322.430816650391</v>
      </c>
    </row>
    <row r="313">
      <c r="A313" s="10">
        <v>0.876244425773621</v>
      </c>
      <c r="B313" s="5">
        <v>434.745086669922</v>
      </c>
      <c r="D313" s="10">
        <v>8.8777322769165</v>
      </c>
      <c r="E313" s="5">
        <v>414.360931396484</v>
      </c>
      <c r="G313" s="10">
        <v>1.87686157226563</v>
      </c>
      <c r="H313" s="5">
        <v>410.334777832031</v>
      </c>
      <c r="J313" s="10">
        <v>9.8765344619751</v>
      </c>
      <c r="K313" s="5">
        <v>351.108825683594</v>
      </c>
      <c r="M313" s="10">
        <v>2.87660312652588</v>
      </c>
      <c r="N313" s="5">
        <v>394.868469238281</v>
      </c>
      <c r="P313" s="10">
        <v>10.8757753372192</v>
      </c>
      <c r="Q313" s="5">
        <v>551.246520996094</v>
      </c>
      <c r="S313" s="10">
        <v>3.87660121917725</v>
      </c>
      <c r="T313" s="5">
        <v>357.532775878906</v>
      </c>
      <c r="V313" s="10">
        <v>11.8768177032471</v>
      </c>
      <c r="W313" s="5">
        <v>342.913421630859</v>
      </c>
      <c r="Y313" s="10">
        <v>4.87741613388062</v>
      </c>
      <c r="Z313" s="5">
        <v>370.851806640625</v>
      </c>
      <c r="AB313" s="10">
        <v>12.8768033981323</v>
      </c>
      <c r="AC313" s="5">
        <v>352.298797607422</v>
      </c>
      <c r="AE313" s="10">
        <v>5.87817764282227</v>
      </c>
      <c r="AF313" s="5">
        <v>393.720275878906</v>
      </c>
      <c r="AH313" s="10">
        <v>13.8777513504028</v>
      </c>
      <c r="AI313" s="5">
        <v>332.517028808594</v>
      </c>
      <c r="AK313" s="10">
        <v>6.87721300125122</v>
      </c>
      <c r="AL313" s="5">
        <v>384.391571044922</v>
      </c>
      <c r="AN313" s="10">
        <v>14.8780536651611</v>
      </c>
      <c r="AO313" s="5">
        <v>363.178283691406</v>
      </c>
      <c r="AQ313" s="10">
        <v>7.87734699249268</v>
      </c>
      <c r="AR313" s="5">
        <v>378.880218505859</v>
      </c>
      <c r="AT313" s="10">
        <v>15.8767824172974</v>
      </c>
      <c r="AU313" s="5">
        <v>345.364898681641</v>
      </c>
    </row>
    <row r="314">
      <c r="A314" s="10">
        <v>0.877702653408051</v>
      </c>
      <c r="B314" s="5">
        <v>497.678070068359</v>
      </c>
      <c r="D314" s="10">
        <v>8.87939929962158</v>
      </c>
      <c r="E314" s="5">
        <v>460.163421630859</v>
      </c>
      <c r="G314" s="10">
        <v>1.87790334224701</v>
      </c>
      <c r="H314" s="5">
        <v>438.866668701172</v>
      </c>
      <c r="J314" s="10">
        <v>9.87771511077881</v>
      </c>
      <c r="K314" s="5">
        <v>370.938293457031</v>
      </c>
      <c r="M314" s="10">
        <v>2.87778401374817</v>
      </c>
      <c r="N314" s="5">
        <v>400.382781982422</v>
      </c>
      <c r="P314" s="10">
        <v>10.8775806427002</v>
      </c>
      <c r="Q314" s="5">
        <v>600.266967773438</v>
      </c>
      <c r="S314" s="10">
        <v>3.87805962562561</v>
      </c>
      <c r="T314" s="5">
        <v>378.540252685547</v>
      </c>
      <c r="V314" s="10">
        <v>11.8786239624023</v>
      </c>
      <c r="W314" s="5">
        <v>385.814117431641</v>
      </c>
      <c r="Y314" s="10">
        <v>4.87845802307129</v>
      </c>
      <c r="Z314" s="5">
        <v>424.232391357422</v>
      </c>
      <c r="AB314" s="10">
        <v>12.8784704208374</v>
      </c>
      <c r="AC314" s="5">
        <v>363.294616699219</v>
      </c>
      <c r="AE314" s="10">
        <v>5.87977457046509</v>
      </c>
      <c r="AF314" s="5">
        <v>446.391052246094</v>
      </c>
      <c r="AH314" s="10">
        <v>13.8792781829834</v>
      </c>
      <c r="AI314" s="5">
        <v>416.129425048828</v>
      </c>
      <c r="AK314" s="10">
        <v>6.87874031066895</v>
      </c>
      <c r="AL314" s="5">
        <v>422.938079833984</v>
      </c>
      <c r="AN314" s="10">
        <v>14.8798589706421</v>
      </c>
      <c r="AO314" s="5">
        <v>425.320953369141</v>
      </c>
      <c r="AQ314" s="10">
        <v>7.87880516052246</v>
      </c>
      <c r="AR314" s="5">
        <v>441.339019775391</v>
      </c>
      <c r="AT314" s="10">
        <v>15.8785190582275</v>
      </c>
      <c r="AU314" s="5">
        <v>384.931365966797</v>
      </c>
    </row>
    <row r="315">
      <c r="A315" s="10">
        <v>0.878674983978271</v>
      </c>
      <c r="B315" s="5">
        <v>543.140563964844</v>
      </c>
      <c r="D315" s="10">
        <v>8.88085746765137</v>
      </c>
      <c r="E315" s="5">
        <v>518.408203125</v>
      </c>
      <c r="G315" s="10">
        <v>1.87887573242188</v>
      </c>
      <c r="H315" s="5">
        <v>459.056976318359</v>
      </c>
      <c r="J315" s="10">
        <v>9.87952136993408</v>
      </c>
      <c r="K315" s="5">
        <v>391.346343994141</v>
      </c>
      <c r="M315" s="10">
        <v>2.87951993942261</v>
      </c>
      <c r="N315" s="5">
        <v>427.527862548828</v>
      </c>
      <c r="P315" s="10">
        <v>10.8786916732788</v>
      </c>
      <c r="Q315" s="5">
        <v>669.277954101563</v>
      </c>
      <c r="S315" s="10">
        <v>3.87986493110657</v>
      </c>
      <c r="T315" s="5">
        <v>431.175262451172</v>
      </c>
      <c r="V315" s="10">
        <v>11.8799438476563</v>
      </c>
      <c r="W315" s="5">
        <v>453.19970703125</v>
      </c>
      <c r="Y315" s="10">
        <v>4.87922191619873</v>
      </c>
      <c r="Z315" s="5">
        <v>459.462585449219</v>
      </c>
      <c r="AB315" s="10">
        <v>12.8801364898682</v>
      </c>
      <c r="AC315" s="5">
        <v>424.408355712891</v>
      </c>
      <c r="AE315" s="10">
        <v>5.88151073455811</v>
      </c>
      <c r="AF315" s="5">
        <v>508.548645019531</v>
      </c>
      <c r="AH315" s="10">
        <v>13.8802499771118</v>
      </c>
      <c r="AI315" s="5">
        <v>478.179626464844</v>
      </c>
      <c r="AK315" s="10">
        <v>6.87971258163452</v>
      </c>
      <c r="AL315" s="5">
        <v>469.193908691406</v>
      </c>
      <c r="AN315" s="10">
        <v>14.8809690475464</v>
      </c>
      <c r="AO315" s="5">
        <v>480.622161865234</v>
      </c>
      <c r="AQ315" s="10">
        <v>7.87963819503784</v>
      </c>
      <c r="AR315" s="5">
        <v>526.73486328125</v>
      </c>
      <c r="AT315" s="10">
        <v>15.8795595169067</v>
      </c>
      <c r="AU315" s="5">
        <v>439.445220947266</v>
      </c>
    </row>
    <row r="316">
      <c r="A316" s="10">
        <v>0.879855453968048</v>
      </c>
      <c r="B316" s="5">
        <v>600.926086425781</v>
      </c>
      <c r="D316" s="10">
        <v>8.88182926177979</v>
      </c>
      <c r="E316" s="5">
        <v>569.877136230469</v>
      </c>
      <c r="G316" s="10">
        <v>1.88054227828979</v>
      </c>
      <c r="H316" s="5">
        <v>501.313507080078</v>
      </c>
      <c r="J316" s="10">
        <v>9.88111782073975</v>
      </c>
      <c r="K316" s="5">
        <v>447.852386474609</v>
      </c>
      <c r="M316" s="10">
        <v>2.88111710548401</v>
      </c>
      <c r="N316" s="5">
        <v>489.798767089844</v>
      </c>
      <c r="P316" s="10">
        <v>10.8795251846313</v>
      </c>
      <c r="Q316" s="5">
        <v>677.992248535156</v>
      </c>
      <c r="S316" s="10">
        <v>3.88111519813538</v>
      </c>
      <c r="T316" s="5">
        <v>530.626770019531</v>
      </c>
      <c r="V316" s="10">
        <v>11.8808460235596</v>
      </c>
      <c r="W316" s="5">
        <v>480.443237304688</v>
      </c>
      <c r="Y316" s="10">
        <v>4.88068008422852</v>
      </c>
      <c r="Z316" s="5">
        <v>468.9970703125</v>
      </c>
      <c r="AB316" s="10">
        <v>12.8811779022217</v>
      </c>
      <c r="AC316" s="5">
        <v>490.359436035156</v>
      </c>
      <c r="AE316" s="10">
        <v>5.88262224197388</v>
      </c>
      <c r="AF316" s="5">
        <v>557.405029296875</v>
      </c>
      <c r="AH316" s="10">
        <v>13.8813619613647</v>
      </c>
      <c r="AI316" s="5">
        <v>472.993377685547</v>
      </c>
      <c r="AK316" s="10">
        <v>6.88082408905029</v>
      </c>
      <c r="AL316" s="5">
        <v>511.79638671875</v>
      </c>
      <c r="AN316" s="10">
        <v>14.8818035125732</v>
      </c>
      <c r="AO316" s="5">
        <v>501.945770263672</v>
      </c>
      <c r="AQ316" s="10">
        <v>7.88074970245361</v>
      </c>
      <c r="AR316" s="5">
        <v>552.341064453125</v>
      </c>
      <c r="AT316" s="10">
        <v>15.8803939819336</v>
      </c>
      <c r="AU316" s="5">
        <v>460.998474121094</v>
      </c>
    </row>
    <row r="317">
      <c r="A317" s="10">
        <v>0.881522059440613</v>
      </c>
      <c r="B317" s="5">
        <v>645.956176757813</v>
      </c>
      <c r="D317" s="10">
        <v>8.88301086425781</v>
      </c>
      <c r="E317" s="5">
        <v>636.272583007813</v>
      </c>
      <c r="G317" s="10">
        <v>1.88227844238281</v>
      </c>
      <c r="H317" s="5">
        <v>571.374267578125</v>
      </c>
      <c r="J317" s="10">
        <v>9.88202095031738</v>
      </c>
      <c r="K317" s="5">
        <v>529.854370117188</v>
      </c>
      <c r="M317" s="10">
        <v>2.88201999664307</v>
      </c>
      <c r="N317" s="5">
        <v>563.623168945313</v>
      </c>
      <c r="P317" s="10">
        <v>10.8809146881104</v>
      </c>
      <c r="Q317" s="5">
        <v>677.667175292969</v>
      </c>
      <c r="S317" s="10">
        <v>3.88187909126282</v>
      </c>
      <c r="T317" s="5">
        <v>565.609436035156</v>
      </c>
      <c r="V317" s="10">
        <v>11.8822345733643</v>
      </c>
      <c r="W317" s="5">
        <v>512.661254882813</v>
      </c>
      <c r="Y317" s="10">
        <v>4.88241624832153</v>
      </c>
      <c r="Z317" s="5">
        <v>533.370483398438</v>
      </c>
      <c r="AB317" s="10">
        <v>12.8822202682495</v>
      </c>
      <c r="AC317" s="5">
        <v>518.930114746094</v>
      </c>
      <c r="AE317" s="10">
        <v>5.88359451293945</v>
      </c>
      <c r="AF317" s="5">
        <v>602.801940917969</v>
      </c>
      <c r="AH317" s="10">
        <v>13.88316822052</v>
      </c>
      <c r="AI317" s="5">
        <v>513.108581542969</v>
      </c>
      <c r="AK317" s="10">
        <v>6.88249063491821</v>
      </c>
      <c r="AL317" s="5">
        <v>554.655334472656</v>
      </c>
      <c r="AN317" s="10">
        <v>14.8831920623779</v>
      </c>
      <c r="AO317" s="5">
        <v>524.539855957031</v>
      </c>
      <c r="AQ317" s="10">
        <v>7.88241624832153</v>
      </c>
      <c r="AR317" s="5">
        <v>591.6689453125</v>
      </c>
      <c r="AT317" s="10">
        <v>15.8819217681885</v>
      </c>
      <c r="AU317" s="5">
        <v>460.059051513672</v>
      </c>
    </row>
    <row r="318">
      <c r="A318" s="10">
        <v>0.883119344711304</v>
      </c>
      <c r="B318" s="5">
        <v>689.378784179688</v>
      </c>
      <c r="D318" s="10">
        <v>8.88467693328857</v>
      </c>
      <c r="E318" s="5">
        <v>685.021606445313</v>
      </c>
      <c r="G318" s="10">
        <v>1.88325071334839</v>
      </c>
      <c r="H318" s="5">
        <v>674.652099609375</v>
      </c>
      <c r="J318" s="10">
        <v>9.883131980896</v>
      </c>
      <c r="K318" s="5">
        <v>546.257141113281</v>
      </c>
      <c r="M318" s="10">
        <v>2.88299226760864</v>
      </c>
      <c r="N318" s="5">
        <v>604.045593261719</v>
      </c>
      <c r="P318" s="10">
        <v>10.8825807571411</v>
      </c>
      <c r="Q318" s="5">
        <v>761.944641113281</v>
      </c>
      <c r="S318" s="10">
        <v>3.88319849967957</v>
      </c>
      <c r="T318" s="5">
        <v>594.931579589844</v>
      </c>
      <c r="V318" s="10">
        <v>11.8841104507446</v>
      </c>
      <c r="W318" s="5">
        <v>576.802062988281</v>
      </c>
      <c r="Y318" s="10">
        <v>4.88359689712524</v>
      </c>
      <c r="Z318" s="5">
        <v>615.07421875</v>
      </c>
      <c r="AB318" s="10">
        <v>12.8838872909546</v>
      </c>
      <c r="AC318" s="5">
        <v>534.9541015625</v>
      </c>
      <c r="AE318" s="10">
        <v>5.88519144058228</v>
      </c>
      <c r="AF318" s="5">
        <v>623.296447753906</v>
      </c>
      <c r="AH318" s="10">
        <v>13.8847646713257</v>
      </c>
      <c r="AI318" s="5">
        <v>604.624145507813</v>
      </c>
      <c r="AK318" s="10">
        <v>6.88415718078613</v>
      </c>
      <c r="AL318" s="5">
        <v>637.51025390625</v>
      </c>
      <c r="AN318" s="10">
        <v>14.884859085083</v>
      </c>
      <c r="AO318" s="5">
        <v>590.631103515625</v>
      </c>
      <c r="AQ318" s="10">
        <v>7.88394403457642</v>
      </c>
      <c r="AR318" s="5">
        <v>647.146118164063</v>
      </c>
      <c r="AT318" s="10">
        <v>15.8835878372192</v>
      </c>
      <c r="AU318" s="5">
        <v>560.852600097656</v>
      </c>
    </row>
    <row r="319">
      <c r="A319" s="10">
        <v>0.884230494499207</v>
      </c>
      <c r="B319" s="5">
        <v>768.944152832031</v>
      </c>
      <c r="D319" s="10">
        <v>8.88627433776855</v>
      </c>
      <c r="E319" s="5">
        <v>786.930541992188</v>
      </c>
      <c r="G319" s="10">
        <v>1.88408410549164</v>
      </c>
      <c r="H319" s="5">
        <v>737.510498046875</v>
      </c>
      <c r="J319" s="10">
        <v>9.88486862182617</v>
      </c>
      <c r="K319" s="5">
        <v>589.748352050781</v>
      </c>
      <c r="M319" s="10">
        <v>2.88458943367004</v>
      </c>
      <c r="N319" s="5">
        <v>641.697387695313</v>
      </c>
      <c r="P319" s="10">
        <v>10.8838996887207</v>
      </c>
      <c r="Q319" s="5">
        <v>815.739807128906</v>
      </c>
      <c r="S319" s="10">
        <v>3.88493466377258</v>
      </c>
      <c r="T319" s="5">
        <v>662.961364746094</v>
      </c>
      <c r="V319" s="10">
        <v>11.8853597640991</v>
      </c>
      <c r="W319" s="5">
        <v>676.593566894531</v>
      </c>
      <c r="Y319" s="10">
        <v>4.88456916809082</v>
      </c>
      <c r="Z319" s="5">
        <v>665.666320800781</v>
      </c>
      <c r="AB319" s="10">
        <v>12.8855533599854</v>
      </c>
      <c r="AC319" s="5">
        <v>653.898071289063</v>
      </c>
      <c r="AE319" s="10">
        <v>5.88699722290039</v>
      </c>
      <c r="AF319" s="5">
        <v>695.981628417969</v>
      </c>
      <c r="AH319" s="10">
        <v>13.8855972290039</v>
      </c>
      <c r="AI319" s="5">
        <v>671.311889648438</v>
      </c>
      <c r="AK319" s="10">
        <v>6.8852686882019</v>
      </c>
      <c r="AL319" s="5">
        <v>739.681640625</v>
      </c>
      <c r="AN319" s="10">
        <v>14.8861083984375</v>
      </c>
      <c r="AO319" s="5">
        <v>701.084411621094</v>
      </c>
      <c r="AQ319" s="10">
        <v>7.88498592376709</v>
      </c>
      <c r="AR319" s="5">
        <v>756.734558105469</v>
      </c>
      <c r="AT319" s="10">
        <v>15.8847684860229</v>
      </c>
      <c r="AU319" s="5">
        <v>644.918334960938</v>
      </c>
    </row>
    <row r="320">
      <c r="A320" s="10">
        <v>0.885202825069427</v>
      </c>
      <c r="B320" s="5">
        <v>867.897644042969</v>
      </c>
      <c r="D320" s="10">
        <v>8.88731575012207</v>
      </c>
      <c r="E320" s="5">
        <v>891.789001464844</v>
      </c>
      <c r="G320" s="10">
        <v>1.88561165332794</v>
      </c>
      <c r="H320" s="5">
        <v>770.620239257813</v>
      </c>
      <c r="J320" s="10">
        <v>9.88653469085693</v>
      </c>
      <c r="K320" s="5">
        <v>683.8525390625</v>
      </c>
      <c r="M320" s="10">
        <v>2.88618636131287</v>
      </c>
      <c r="N320" s="5">
        <v>727.680725097656</v>
      </c>
      <c r="P320" s="10">
        <v>10.8848724365234</v>
      </c>
      <c r="Q320" s="5">
        <v>866.665954589844</v>
      </c>
      <c r="S320" s="10">
        <v>3.88625407218933</v>
      </c>
      <c r="T320" s="5">
        <v>758.80126953125</v>
      </c>
      <c r="V320" s="10">
        <v>11.8861236572266</v>
      </c>
      <c r="W320" s="5">
        <v>748.604736328125</v>
      </c>
      <c r="Y320" s="10">
        <v>4.88595819473267</v>
      </c>
      <c r="Z320" s="5">
        <v>711.128845214844</v>
      </c>
      <c r="AB320" s="10">
        <v>12.8865947723389</v>
      </c>
      <c r="AC320" s="5">
        <v>746.150268554688</v>
      </c>
      <c r="AE320" s="10">
        <v>5.88803815841675</v>
      </c>
      <c r="AF320" s="5">
        <v>842.571716308594</v>
      </c>
      <c r="AH320" s="10">
        <v>13.8866405487061</v>
      </c>
      <c r="AI320" s="5">
        <v>736.574035644531</v>
      </c>
      <c r="AK320" s="10">
        <v>6.88624000549316</v>
      </c>
      <c r="AL320" s="5">
        <v>762.347290039063</v>
      </c>
      <c r="AN320" s="10">
        <v>14.8870811462402</v>
      </c>
      <c r="AO320" s="5">
        <v>772.168029785156</v>
      </c>
      <c r="AQ320" s="10">
        <v>7.88602781295776</v>
      </c>
      <c r="AR320" s="5">
        <v>787.148254394531</v>
      </c>
      <c r="AT320" s="10">
        <v>15.8856716156006</v>
      </c>
      <c r="AU320" s="5">
        <v>685.618041992188</v>
      </c>
    </row>
    <row r="321">
      <c r="A321" s="10">
        <v>0.886799871921539</v>
      </c>
      <c r="B321" s="5">
        <v>933.994812011719</v>
      </c>
      <c r="D321" s="10">
        <v>8.8883581161499</v>
      </c>
      <c r="E321" s="5">
        <v>948.858764648438</v>
      </c>
      <c r="G321" s="10">
        <v>1.88727819919586</v>
      </c>
      <c r="H321" s="5">
        <v>873.593872070313</v>
      </c>
      <c r="J321" s="10">
        <v>9.88743782043457</v>
      </c>
      <c r="K321" s="5">
        <v>782.913391113281</v>
      </c>
      <c r="M321" s="10">
        <v>2.88722825050354</v>
      </c>
      <c r="N321" s="5">
        <v>837.770202636719</v>
      </c>
      <c r="P321" s="10">
        <v>10.8861227035522</v>
      </c>
      <c r="Q321" s="5">
        <v>984.569091796875</v>
      </c>
      <c r="S321" s="10">
        <v>3.88722634315491</v>
      </c>
      <c r="T321" s="5">
        <v>834.570190429688</v>
      </c>
      <c r="V321" s="10">
        <v>11.8873739242554</v>
      </c>
      <c r="W321" s="5">
        <v>793.482727050781</v>
      </c>
      <c r="Y321" s="10">
        <v>4.88769435882568</v>
      </c>
      <c r="Z321" s="5">
        <v>809.038513183594</v>
      </c>
      <c r="AB321" s="10">
        <v>12.8874292373657</v>
      </c>
      <c r="AC321" s="5">
        <v>786.981262207031</v>
      </c>
      <c r="AE321" s="10">
        <v>5.88887214660645</v>
      </c>
      <c r="AF321" s="5">
        <v>955.127563476563</v>
      </c>
      <c r="AH321" s="10">
        <v>13.8883066177368</v>
      </c>
      <c r="AI321" s="5">
        <v>814.591613769531</v>
      </c>
      <c r="AK321" s="10">
        <v>6.88776874542236</v>
      </c>
      <c r="AL321" s="5">
        <v>835.026489257813</v>
      </c>
      <c r="AN321" s="10">
        <v>14.8884000778198</v>
      </c>
      <c r="AO321" s="5">
        <v>789.28955078125</v>
      </c>
      <c r="AQ321" s="10">
        <v>7.88762474060059</v>
      </c>
      <c r="AR321" s="5">
        <v>831.766784667969</v>
      </c>
      <c r="AT321" s="10">
        <v>15.8871297836304</v>
      </c>
      <c r="AU321" s="5">
        <v>758.243591308594</v>
      </c>
    </row>
    <row r="322">
      <c r="A322" s="10">
        <v>0.888535976409912</v>
      </c>
      <c r="B322" s="5">
        <v>1029.00268554688</v>
      </c>
      <c r="D322" s="10">
        <v>8.89002418518066</v>
      </c>
      <c r="E322" s="5">
        <v>1012.13171386719</v>
      </c>
      <c r="G322" s="10">
        <v>1.88845908641815</v>
      </c>
      <c r="H322" s="5">
        <v>981.45849609375</v>
      </c>
      <c r="J322" s="10">
        <v>9.88834095001221</v>
      </c>
      <c r="K322" s="5">
        <v>860.838439941406</v>
      </c>
      <c r="M322" s="10">
        <v>2.88827013969421</v>
      </c>
      <c r="N322" s="5">
        <v>896.930541992188</v>
      </c>
      <c r="P322" s="10">
        <v>10.8878583908081</v>
      </c>
      <c r="Q322" s="5">
        <v>1039.96875</v>
      </c>
      <c r="S322" s="10">
        <v>3.88847637176514</v>
      </c>
      <c r="T322" s="5">
        <v>891.0166015625</v>
      </c>
      <c r="V322" s="10">
        <v>11.8891096115112</v>
      </c>
      <c r="W322" s="5">
        <v>885.937683105469</v>
      </c>
      <c r="Y322" s="10">
        <v>4.88908290863037</v>
      </c>
      <c r="Z322" s="5">
        <v>918.024475097656</v>
      </c>
      <c r="AB322" s="10">
        <v>12.8888864517212</v>
      </c>
      <c r="AC322" s="5">
        <v>835.438049316406</v>
      </c>
      <c r="AE322" s="10">
        <v>5.89033031463623</v>
      </c>
      <c r="AF322" s="5">
        <v>1014.96490478516</v>
      </c>
      <c r="AH322" s="10">
        <v>13.8898344039917</v>
      </c>
      <c r="AI322" s="5">
        <v>913.270690917969</v>
      </c>
      <c r="AK322" s="10">
        <v>6.88957405090332</v>
      </c>
      <c r="AL322" s="5">
        <v>942.425842285156</v>
      </c>
      <c r="AN322" s="10">
        <v>14.8902063369751</v>
      </c>
      <c r="AO322" s="5">
        <v>833.735107421875</v>
      </c>
      <c r="AQ322" s="10">
        <v>7.8893609046936</v>
      </c>
      <c r="AR322" s="5">
        <v>968.0947265625</v>
      </c>
      <c r="AT322" s="10">
        <v>15.8889350891113</v>
      </c>
      <c r="AU322" s="5">
        <v>872.135498046875</v>
      </c>
    </row>
    <row r="323">
      <c r="A323" s="10">
        <v>0.889716625213623</v>
      </c>
      <c r="B323" s="5">
        <v>1193.08410644531</v>
      </c>
      <c r="D323" s="10">
        <v>8.89169120788574</v>
      </c>
      <c r="E323" s="5">
        <v>1114.7236328125</v>
      </c>
      <c r="G323" s="10">
        <v>1.88943135738373</v>
      </c>
      <c r="H323" s="5">
        <v>1076.35900878906</v>
      </c>
      <c r="J323" s="10">
        <v>9.88993740081787</v>
      </c>
      <c r="K323" s="5">
        <v>907.926330566406</v>
      </c>
      <c r="M323" s="10">
        <v>2.88979768753052</v>
      </c>
      <c r="N323" s="5">
        <v>979.988220214844</v>
      </c>
      <c r="P323" s="10">
        <v>10.889386177063</v>
      </c>
      <c r="Q323" s="5">
        <v>1182.79504394531</v>
      </c>
      <c r="S323" s="10">
        <v>3.89021253585815</v>
      </c>
      <c r="T323" s="5">
        <v>961.119079589844</v>
      </c>
      <c r="V323" s="10">
        <v>11.890567779541</v>
      </c>
      <c r="W323" s="5">
        <v>1000.38134765625</v>
      </c>
      <c r="Y323" s="10">
        <v>4.89005517959595</v>
      </c>
      <c r="Z323" s="5">
        <v>1050.27563476563</v>
      </c>
      <c r="AB323" s="10">
        <v>12.8906230926514</v>
      </c>
      <c r="AC323" s="5">
        <v>941.883056640625</v>
      </c>
      <c r="AE323" s="10">
        <v>5.89199686050415</v>
      </c>
      <c r="AF323" s="5">
        <v>1098.20153808594</v>
      </c>
      <c r="AH323" s="10">
        <v>13.890944480896</v>
      </c>
      <c r="AI323" s="5">
        <v>992.33203125</v>
      </c>
      <c r="AK323" s="10">
        <v>6.89082384109497</v>
      </c>
      <c r="AL323" s="5">
        <v>1036.29443359375</v>
      </c>
      <c r="AN323" s="10">
        <v>14.8916645050049</v>
      </c>
      <c r="AO323" s="5">
        <v>1002.48687744141</v>
      </c>
      <c r="AQ323" s="10">
        <v>7.89061117172241</v>
      </c>
      <c r="AR323" s="5">
        <v>1110.93005371094</v>
      </c>
      <c r="AT323" s="10">
        <v>15.890323638916</v>
      </c>
      <c r="AU323" s="5">
        <v>1006.9931640625</v>
      </c>
    </row>
    <row r="324">
      <c r="A324" s="10">
        <v>0.890619456768036</v>
      </c>
      <c r="B324" s="5">
        <v>1314.39599609375</v>
      </c>
      <c r="D324" s="10">
        <v>8.89280128479004</v>
      </c>
      <c r="E324" s="5">
        <v>1249.36059570313</v>
      </c>
      <c r="G324" s="10">
        <v>1.89088952541351</v>
      </c>
      <c r="H324" s="5">
        <v>1158.2177734375</v>
      </c>
      <c r="J324" s="10">
        <v>9.89160442352295</v>
      </c>
      <c r="K324" s="5">
        <v>1022.38195800781</v>
      </c>
      <c r="M324" s="10">
        <v>2.89160323143005</v>
      </c>
      <c r="N324" s="5">
        <v>1080.37023925781</v>
      </c>
      <c r="P324" s="10">
        <v>10.8903589248657</v>
      </c>
      <c r="Q324" s="5">
        <v>1269.12438964844</v>
      </c>
      <c r="S324" s="10">
        <v>3.89174008369446</v>
      </c>
      <c r="T324" s="5">
        <v>1115.95227050781</v>
      </c>
      <c r="V324" s="10">
        <v>11.8914709091187</v>
      </c>
      <c r="W324" s="5">
        <v>1086.04858398438</v>
      </c>
      <c r="Y324" s="10">
        <v>4.8913049697876</v>
      </c>
      <c r="Z324" s="5">
        <v>1053.51733398438</v>
      </c>
      <c r="AB324" s="10">
        <v>12.8918027877808</v>
      </c>
      <c r="AC324" s="5">
        <v>1060.76440429688</v>
      </c>
      <c r="AE324" s="10">
        <v>5.8932466506958</v>
      </c>
      <c r="AF324" s="5">
        <v>1238.05456542969</v>
      </c>
      <c r="AH324" s="10">
        <v>13.8919858932495</v>
      </c>
      <c r="AI324" s="5">
        <v>1078.85522460938</v>
      </c>
      <c r="AK324" s="10">
        <v>6.89172649383545</v>
      </c>
      <c r="AL324" s="5">
        <v>1171.826171875</v>
      </c>
      <c r="AN324" s="10">
        <v>14.8925676345825</v>
      </c>
      <c r="AO324" s="5">
        <v>1142.71862792969</v>
      </c>
      <c r="AQ324" s="10">
        <v>7.89151382446289</v>
      </c>
      <c r="AR324" s="5">
        <v>1204.32446289063</v>
      </c>
      <c r="AT324" s="10">
        <v>15.8912258148193</v>
      </c>
      <c r="AU324" s="5">
        <v>1089.48425292969</v>
      </c>
    </row>
    <row r="325">
      <c r="A325" s="10">
        <v>0.892216563224792</v>
      </c>
      <c r="B325" s="5">
        <v>1383.94677734375</v>
      </c>
      <c r="D325" s="10">
        <v>8.89377403259277</v>
      </c>
      <c r="E325" s="5">
        <v>1359.90930175781</v>
      </c>
      <c r="G325" s="10">
        <v>1.89262557029724</v>
      </c>
      <c r="H325" s="5">
        <v>1274.22717285156</v>
      </c>
      <c r="J325" s="10">
        <v>9.89271545410156</v>
      </c>
      <c r="K325" s="5">
        <v>1104.44946289063</v>
      </c>
      <c r="M325" s="10">
        <v>2.89285326004028</v>
      </c>
      <c r="N325" s="5">
        <v>1293.09924316406</v>
      </c>
      <c r="P325" s="10">
        <v>10.89146900177</v>
      </c>
      <c r="Q325" s="5">
        <v>1364.57067871094</v>
      </c>
      <c r="S325" s="10">
        <v>3.89271235466003</v>
      </c>
      <c r="T325" s="5">
        <v>1253.01086425781</v>
      </c>
      <c r="V325" s="10">
        <v>11.8926515579224</v>
      </c>
      <c r="W325" s="5">
        <v>1167.66882324219</v>
      </c>
      <c r="Y325" s="10">
        <v>4.89304113388062</v>
      </c>
      <c r="Z325" s="5">
        <v>1143.69091796875</v>
      </c>
      <c r="AB325" s="10">
        <v>12.8927068710327</v>
      </c>
      <c r="AC325" s="5">
        <v>1135.43884277344</v>
      </c>
      <c r="AE325" s="10">
        <v>5.89421892166138</v>
      </c>
      <c r="AF325" s="5">
        <v>1353.32434082031</v>
      </c>
      <c r="AH325" s="10">
        <v>13.8935146331787</v>
      </c>
      <c r="AI325" s="5">
        <v>1195.01672363281</v>
      </c>
      <c r="AK325" s="10">
        <v>6.89325428009033</v>
      </c>
      <c r="AL325" s="5">
        <v>1245.37915039063</v>
      </c>
      <c r="AN325" s="10">
        <v>14.8937473297119</v>
      </c>
      <c r="AO325" s="5">
        <v>1197.447265625</v>
      </c>
      <c r="AQ325" s="10">
        <v>7.89297199249268</v>
      </c>
      <c r="AR325" s="5">
        <v>1289.34753417969</v>
      </c>
      <c r="AT325" s="10">
        <v>15.8924770355225</v>
      </c>
      <c r="AU325" s="5">
        <v>1135.60583496094</v>
      </c>
    </row>
    <row r="326">
      <c r="A326" s="10">
        <v>0.894022166728973</v>
      </c>
      <c r="B326" s="5">
        <v>1589.66149902344</v>
      </c>
      <c r="D326" s="10">
        <v>8.89537143707275</v>
      </c>
      <c r="E326" s="5">
        <v>1481.31066894531</v>
      </c>
      <c r="G326" s="10">
        <v>1.89401459693909</v>
      </c>
      <c r="H326" s="5">
        <v>1456.60815429688</v>
      </c>
      <c r="J326" s="10">
        <v>9.8936882019043</v>
      </c>
      <c r="K326" s="5">
        <v>1214.52697753906</v>
      </c>
      <c r="M326" s="10">
        <v>2.89375615119934</v>
      </c>
      <c r="N326" s="5">
        <v>1345.31677246094</v>
      </c>
      <c r="P326" s="10">
        <v>10.8932056427002</v>
      </c>
      <c r="Q326" s="5">
        <v>1430.88854980469</v>
      </c>
      <c r="S326" s="10">
        <v>3.89382338523865</v>
      </c>
      <c r="T326" s="5">
        <v>1324.83422851563</v>
      </c>
      <c r="V326" s="10">
        <v>11.8943881988525</v>
      </c>
      <c r="W326" s="5">
        <v>1234.98571777344</v>
      </c>
      <c r="Y326" s="10">
        <v>4.8945689201355</v>
      </c>
      <c r="Z326" s="5">
        <v>1320.41442871094</v>
      </c>
      <c r="AB326" s="10">
        <v>12.8941650390625</v>
      </c>
      <c r="AC326" s="5">
        <v>1228.97631835938</v>
      </c>
      <c r="AE326" s="10">
        <v>5.89553880691528</v>
      </c>
      <c r="AF326" s="5">
        <v>1414.52758789063</v>
      </c>
      <c r="AH326" s="10">
        <v>13.8952512741089</v>
      </c>
      <c r="AI326" s="5">
        <v>1292.14489746094</v>
      </c>
      <c r="AK326" s="10">
        <v>6.89505958557129</v>
      </c>
      <c r="AL326" s="5">
        <v>1396.201171875</v>
      </c>
      <c r="AN326" s="10">
        <v>14.8954839706421</v>
      </c>
      <c r="AO326" s="5">
        <v>1255.85900878906</v>
      </c>
      <c r="AQ326" s="10">
        <v>7.89477777481079</v>
      </c>
      <c r="AR326" s="5">
        <v>1424.81652832031</v>
      </c>
      <c r="AT326" s="10">
        <v>15.8942136764526</v>
      </c>
      <c r="AU326" s="5">
        <v>1239.59338378906</v>
      </c>
    </row>
    <row r="327">
      <c r="A327" s="10">
        <v>0.895133316516876</v>
      </c>
      <c r="B327" s="5">
        <v>1802.44714355469</v>
      </c>
      <c r="D327" s="10">
        <v>8.89717674255371</v>
      </c>
      <c r="E327" s="5">
        <v>1604.01232910156</v>
      </c>
      <c r="G327" s="10">
        <v>1.89491736888885</v>
      </c>
      <c r="H327" s="5">
        <v>1618.73315429688</v>
      </c>
      <c r="J327" s="10">
        <v>9.89521503448486</v>
      </c>
      <c r="K327" s="5">
        <v>1307.19677734375</v>
      </c>
      <c r="M327" s="10">
        <v>2.89514493942261</v>
      </c>
      <c r="N327" s="5">
        <v>1385.93603515625</v>
      </c>
      <c r="P327" s="10">
        <v>10.8948030471802</v>
      </c>
      <c r="Q327" s="5">
        <v>1570.56262207031</v>
      </c>
      <c r="S327" s="10">
        <v>3.89555931091309</v>
      </c>
      <c r="T327" s="5">
        <v>1401.36059570313</v>
      </c>
      <c r="V327" s="10">
        <v>11.8959846496582</v>
      </c>
      <c r="W327" s="5">
        <v>1425.27282714844</v>
      </c>
      <c r="Y327" s="10">
        <v>4.89554119110107</v>
      </c>
      <c r="Z327" s="5">
        <v>1529.28137207031</v>
      </c>
      <c r="AB327" s="10">
        <v>12.8959703445435</v>
      </c>
      <c r="AC327" s="5">
        <v>1374.54357910156</v>
      </c>
      <c r="AE327" s="10">
        <v>5.89734411239624</v>
      </c>
      <c r="AF327" s="5">
        <v>1584.53479003906</v>
      </c>
      <c r="AH327" s="10">
        <v>13.8964309692383</v>
      </c>
      <c r="AI327" s="5">
        <v>1408.21398925781</v>
      </c>
      <c r="AK327" s="10">
        <v>6.89624071121216</v>
      </c>
      <c r="AL327" s="5">
        <v>1597.96716308594</v>
      </c>
      <c r="AN327" s="10">
        <v>14.8970813751221</v>
      </c>
      <c r="AO327" s="5">
        <v>1409.94970703125</v>
      </c>
      <c r="AQ327" s="10">
        <v>7.89602708816528</v>
      </c>
      <c r="AR327" s="5">
        <v>1590.21313476563</v>
      </c>
      <c r="AT327" s="10">
        <v>15.8957405090332</v>
      </c>
      <c r="AU327" s="5">
        <v>1392.36291503906</v>
      </c>
    </row>
    <row r="328">
      <c r="A328" s="10">
        <v>0.895897090435028</v>
      </c>
      <c r="B328" s="5">
        <v>1873.70080566406</v>
      </c>
      <c r="D328" s="10">
        <v>8.89814853668213</v>
      </c>
      <c r="E328" s="5">
        <v>1763.7724609375</v>
      </c>
      <c r="G328" s="10">
        <v>1.8962367773056</v>
      </c>
      <c r="H328" s="5">
        <v>1714.0869140625</v>
      </c>
      <c r="J328" s="10">
        <v>9.89695167541504</v>
      </c>
      <c r="K328" s="5">
        <v>1445.85681152344</v>
      </c>
      <c r="M328" s="10">
        <v>2.89695072174072</v>
      </c>
      <c r="N328" s="5">
        <v>1568.16186523438</v>
      </c>
      <c r="P328" s="10">
        <v>10.8958444595337</v>
      </c>
      <c r="Q328" s="5">
        <v>1756.54919433594</v>
      </c>
      <c r="S328" s="10">
        <v>3.89715695381165</v>
      </c>
      <c r="T328" s="5">
        <v>1575.94274902344</v>
      </c>
      <c r="V328" s="10">
        <v>11.897027015686</v>
      </c>
      <c r="W328" s="5">
        <v>1568.62707519531</v>
      </c>
      <c r="Y328" s="10">
        <v>4.89665222167969</v>
      </c>
      <c r="Z328" s="5">
        <v>1620.03344726563</v>
      </c>
      <c r="AB328" s="10">
        <v>12.8973588943481</v>
      </c>
      <c r="AC328" s="5">
        <v>1510.50756835938</v>
      </c>
      <c r="AE328" s="10">
        <v>5.89873266220093</v>
      </c>
      <c r="AF328" s="5">
        <v>1799.39624023438</v>
      </c>
      <c r="AH328" s="10">
        <v>13.8974027633667</v>
      </c>
      <c r="AI328" s="5">
        <v>1563.89123535156</v>
      </c>
      <c r="AK328" s="10">
        <v>6.89700412750244</v>
      </c>
      <c r="AL328" s="5">
        <v>1677.84875488281</v>
      </c>
      <c r="AN328" s="10">
        <v>14.8980522155762</v>
      </c>
      <c r="AO328" s="5">
        <v>1599.83410644531</v>
      </c>
      <c r="AQ328" s="10">
        <v>7.89693021774292</v>
      </c>
      <c r="AR328" s="5">
        <v>1716.97973632813</v>
      </c>
      <c r="AT328" s="10">
        <v>15.8966426849365</v>
      </c>
      <c r="AU328" s="5">
        <v>1591.7998046875</v>
      </c>
    </row>
    <row r="329">
      <c r="A329" s="10">
        <v>0.897355556488037</v>
      </c>
      <c r="B329" s="5">
        <v>1974.54809570313</v>
      </c>
      <c r="D329" s="10">
        <v>8.89898204803467</v>
      </c>
      <c r="E329" s="5">
        <v>1897.17468261719</v>
      </c>
      <c r="G329" s="10">
        <v>1.89797294139862</v>
      </c>
      <c r="H329" s="5">
        <v>1815.53662109375</v>
      </c>
      <c r="J329" s="10">
        <v>9.89820098876953</v>
      </c>
      <c r="K329" s="5">
        <v>1607.10205078125</v>
      </c>
      <c r="M329" s="10">
        <v>2.89827013015747</v>
      </c>
      <c r="N329" s="5">
        <v>1725.21398925781</v>
      </c>
      <c r="P329" s="10">
        <v>10.8968858718872</v>
      </c>
      <c r="Q329" s="5">
        <v>1810.65747070313</v>
      </c>
      <c r="S329" s="10">
        <v>3.89819836616516</v>
      </c>
      <c r="T329" s="5">
        <v>1781.39196777344</v>
      </c>
      <c r="V329" s="10">
        <v>11.8980684280396</v>
      </c>
      <c r="W329" s="5">
        <v>1650.36962890625</v>
      </c>
      <c r="Y329" s="10">
        <v>4.8984580039978</v>
      </c>
      <c r="Z329" s="5">
        <v>1733.22741699219</v>
      </c>
      <c r="AB329" s="10">
        <v>12.8982629776001</v>
      </c>
      <c r="AC329" s="5">
        <v>1654.1064453125</v>
      </c>
      <c r="AE329" s="10">
        <v>5.8997049331665</v>
      </c>
      <c r="AF329" s="5">
        <v>1863.10168457031</v>
      </c>
      <c r="AH329" s="10">
        <v>13.8988628387451</v>
      </c>
      <c r="AI329" s="5">
        <v>1638.05554199219</v>
      </c>
      <c r="AK329" s="10">
        <v>6.89839267730713</v>
      </c>
      <c r="AL329" s="5">
        <v>1760.45007324219</v>
      </c>
      <c r="AN329" s="10">
        <v>14.8991641998291</v>
      </c>
      <c r="AO329" s="5">
        <v>1721.51293945313</v>
      </c>
      <c r="AQ329" s="10">
        <v>7.89838886260986</v>
      </c>
      <c r="AR329" s="5">
        <v>1831.43835449219</v>
      </c>
      <c r="AT329" s="10">
        <v>15.8978939056396</v>
      </c>
      <c r="AU329" s="5">
        <v>1675.26599121094</v>
      </c>
    </row>
    <row r="330">
      <c r="A330" s="10">
        <v>0.89909166097641</v>
      </c>
      <c r="B330" s="5">
        <v>2174.56640625</v>
      </c>
      <c r="D330" s="10">
        <v>8.90051078796387</v>
      </c>
      <c r="E330" s="5">
        <v>1938.81982421875</v>
      </c>
      <c r="G330" s="10">
        <v>1.89943099021912</v>
      </c>
      <c r="H330" s="5">
        <v>2042.92077636719</v>
      </c>
      <c r="J330" s="10">
        <v>9.89917373657227</v>
      </c>
      <c r="K330" s="5">
        <v>1713.32043457031</v>
      </c>
      <c r="M330" s="10">
        <v>2.89917254447937</v>
      </c>
      <c r="N330" s="5">
        <v>1885.49597167969</v>
      </c>
      <c r="P330" s="10">
        <v>10.8986225128174</v>
      </c>
      <c r="Q330" s="5">
        <v>1891.60961914063</v>
      </c>
      <c r="S330" s="10">
        <v>3.89924025535584</v>
      </c>
      <c r="T330" s="5">
        <v>1908.88623046875</v>
      </c>
      <c r="V330" s="10">
        <v>11.8996658325195</v>
      </c>
      <c r="W330" s="5">
        <v>1756.05712890625</v>
      </c>
      <c r="Y330" s="10">
        <v>4.90005493164063</v>
      </c>
      <c r="Z330" s="5">
        <v>1902.69201660156</v>
      </c>
      <c r="AB330" s="10">
        <v>12.8995122909546</v>
      </c>
      <c r="AC330" s="5">
        <v>1780.95654296875</v>
      </c>
      <c r="AE330" s="10">
        <v>5.90088605880737</v>
      </c>
      <c r="AF330" s="5">
        <v>1902.35791015625</v>
      </c>
      <c r="AH330" s="10">
        <v>13.900598526001</v>
      </c>
      <c r="AI330" s="5">
        <v>1770.91809082031</v>
      </c>
      <c r="AK330" s="10">
        <v>6.90006017684937</v>
      </c>
      <c r="AL330" s="5">
        <v>1891.21301269531</v>
      </c>
      <c r="AN330" s="10">
        <v>14.9009008407593</v>
      </c>
      <c r="AO330" s="5">
        <v>1826.59509277344</v>
      </c>
      <c r="AQ330" s="10">
        <v>7.90019464492798</v>
      </c>
      <c r="AR330" s="5">
        <v>1944.02099609375</v>
      </c>
      <c r="AT330" s="10">
        <v>15.8996992111206</v>
      </c>
      <c r="AU330" s="5">
        <v>1770.26196289063</v>
      </c>
    </row>
    <row r="331">
      <c r="A331" s="10">
        <v>0.900272130966187</v>
      </c>
      <c r="B331" s="5">
        <v>2364.22143554688</v>
      </c>
      <c r="D331" s="10">
        <v>8.90217685699463</v>
      </c>
      <c r="E331" s="5">
        <v>2137.01318359375</v>
      </c>
      <c r="G331" s="10">
        <v>1.90040338039398</v>
      </c>
      <c r="H331" s="5">
        <v>2248.27465820313</v>
      </c>
      <c r="J331" s="10">
        <v>9.90056324005127</v>
      </c>
      <c r="K331" s="5">
        <v>1817.13208007813</v>
      </c>
      <c r="M331" s="10">
        <v>2.90056157112122</v>
      </c>
      <c r="N331" s="5">
        <v>2015.94873046875</v>
      </c>
      <c r="P331" s="10">
        <v>10.9002885818481</v>
      </c>
      <c r="Q331" s="5">
        <v>2072.88720703125</v>
      </c>
      <c r="S331" s="10">
        <v>3.90097618103027</v>
      </c>
      <c r="T331" s="5">
        <v>1978.44897460938</v>
      </c>
      <c r="V331" s="10">
        <v>11.9014015197754</v>
      </c>
      <c r="W331" s="5">
        <v>1963.26000976563</v>
      </c>
      <c r="Y331" s="10">
        <v>4.90088844299316</v>
      </c>
      <c r="Z331" s="5">
        <v>2062.8515625</v>
      </c>
      <c r="AB331" s="10">
        <v>12.9013175964355</v>
      </c>
      <c r="AC331" s="5">
        <v>1880.44384765625</v>
      </c>
      <c r="AE331" s="10">
        <v>5.90262222290039</v>
      </c>
      <c r="AF331" s="5">
        <v>2057.0419921875</v>
      </c>
      <c r="AH331" s="10">
        <v>13.9019174575806</v>
      </c>
      <c r="AI331" s="5">
        <v>1943.3291015625</v>
      </c>
      <c r="AK331" s="10">
        <v>6.90137958526611</v>
      </c>
      <c r="AL331" s="5">
        <v>2120.77734375</v>
      </c>
      <c r="AN331" s="10">
        <v>14.90256690979</v>
      </c>
      <c r="AO331" s="5">
        <v>1973.6474609375</v>
      </c>
      <c r="AQ331" s="10">
        <v>7.90144395828247</v>
      </c>
      <c r="AR331" s="5">
        <v>2162.56274414063</v>
      </c>
      <c r="AT331" s="10">
        <v>15.9012269973755</v>
      </c>
      <c r="AU331" s="5">
        <v>1935.861328125</v>
      </c>
    </row>
    <row r="332">
      <c r="A332" s="10">
        <v>0.901244461536407</v>
      </c>
      <c r="B332" s="5">
        <v>2639.48071289063</v>
      </c>
      <c r="D332" s="10">
        <v>8.90335750579834</v>
      </c>
      <c r="E332" s="5">
        <v>2289.74975585938</v>
      </c>
      <c r="G332" s="10">
        <v>1.90165328979492</v>
      </c>
      <c r="H332" s="5">
        <v>2345.36401367188</v>
      </c>
      <c r="J332" s="10">
        <v>9.90229892730713</v>
      </c>
      <c r="K332" s="5">
        <v>1975.21911621094</v>
      </c>
      <c r="M332" s="10">
        <v>2.90236711502075</v>
      </c>
      <c r="N332" s="5">
        <v>2172.70556640625</v>
      </c>
      <c r="P332" s="10">
        <v>10.9011917114258</v>
      </c>
      <c r="Q332" s="5">
        <v>2263.5380859375</v>
      </c>
      <c r="S332" s="10">
        <v>3.90264296531677</v>
      </c>
      <c r="T332" s="5">
        <v>2128.8623046875</v>
      </c>
      <c r="V332" s="10">
        <v>11.9025135040283</v>
      </c>
      <c r="W332" s="5">
        <v>2195.28466796875</v>
      </c>
      <c r="Y332" s="10">
        <v>4.90193033218384</v>
      </c>
      <c r="Z332" s="5">
        <v>2165.86694335938</v>
      </c>
      <c r="AB332" s="10">
        <v>12.9027757644653</v>
      </c>
      <c r="AC332" s="5">
        <v>2150.67211914063</v>
      </c>
      <c r="AE332" s="10">
        <v>5.90421915054321</v>
      </c>
      <c r="AF332" s="5">
        <v>2304.3662109375</v>
      </c>
      <c r="AH332" s="10">
        <v>13.9028196334839</v>
      </c>
      <c r="AI332" s="5">
        <v>2070.28955078125</v>
      </c>
      <c r="AK332" s="10">
        <v>6.90228223800659</v>
      </c>
      <c r="AL332" s="5">
        <v>2220.11254882813</v>
      </c>
      <c r="AN332" s="10">
        <v>14.9034690856934</v>
      </c>
      <c r="AO332" s="5">
        <v>2203.66796875</v>
      </c>
      <c r="AQ332" s="10">
        <v>7.90220785140991</v>
      </c>
      <c r="AR332" s="5">
        <v>2279.12084960938</v>
      </c>
      <c r="AT332" s="10">
        <v>15.9020595550537</v>
      </c>
      <c r="AU332" s="5">
        <v>2161.62915039063</v>
      </c>
    </row>
    <row r="333">
      <c r="A333" s="10">
        <v>0.9025639295578</v>
      </c>
      <c r="B333" s="5">
        <v>2785.51904296875</v>
      </c>
      <c r="D333" s="10">
        <v>8.90432929992676</v>
      </c>
      <c r="E333" s="5">
        <v>2449.51586914063</v>
      </c>
      <c r="G333" s="10">
        <v>1.90345895290375</v>
      </c>
      <c r="H333" s="5">
        <v>2429.83251953125</v>
      </c>
      <c r="J333" s="10">
        <v>9.90368747711182</v>
      </c>
      <c r="K333" s="5">
        <v>2156.49365234375</v>
      </c>
      <c r="M333" s="10">
        <v>2.9036865234375</v>
      </c>
      <c r="N333" s="5">
        <v>2377.06030273438</v>
      </c>
      <c r="P333" s="10">
        <v>10.9020948410034</v>
      </c>
      <c r="Q333" s="5">
        <v>2398.13916015625</v>
      </c>
      <c r="S333" s="10">
        <v>3.90361523628235</v>
      </c>
      <c r="T333" s="5">
        <v>2338.35864257813</v>
      </c>
      <c r="V333" s="10">
        <v>11.9034843444824</v>
      </c>
      <c r="W333" s="5">
        <v>2260.64526367188</v>
      </c>
      <c r="Y333" s="10">
        <v>4.90352725982666</v>
      </c>
      <c r="Z333" s="5">
        <v>2307.09204101563</v>
      </c>
      <c r="AB333" s="10">
        <v>12.9036779403687</v>
      </c>
      <c r="AC333" s="5">
        <v>2288.30932617188</v>
      </c>
      <c r="AE333" s="10">
        <v>5.90519142150879</v>
      </c>
      <c r="AF333" s="5">
        <v>2442.79052734375</v>
      </c>
      <c r="AH333" s="10">
        <v>13.9042081832886</v>
      </c>
      <c r="AI333" s="5">
        <v>2179.8212890625</v>
      </c>
      <c r="AK333" s="10">
        <v>6.90360116958618</v>
      </c>
      <c r="AL333" s="5">
        <v>2337.96484375</v>
      </c>
      <c r="AN333" s="10">
        <v>14.9043731689453</v>
      </c>
      <c r="AO333" s="5">
        <v>2341.56762695313</v>
      </c>
      <c r="AQ333" s="10">
        <v>7.90352773666382</v>
      </c>
      <c r="AR333" s="5">
        <v>2435.35864257813</v>
      </c>
      <c r="AT333" s="10">
        <v>15.9030332565308</v>
      </c>
      <c r="AU333" s="5">
        <v>2202.30517578125</v>
      </c>
    </row>
    <row r="334">
      <c r="A334" s="10">
        <v>0.904369294643402</v>
      </c>
      <c r="B334" s="5">
        <v>2922.74780273438</v>
      </c>
      <c r="D334" s="10">
        <v>8.90571880340576</v>
      </c>
      <c r="E334" s="5">
        <v>2608.0380859375</v>
      </c>
      <c r="G334" s="10">
        <v>1.90491735935211</v>
      </c>
      <c r="H334" s="5">
        <v>2685.12524414063</v>
      </c>
      <c r="J334" s="10">
        <v>9.90459060668945</v>
      </c>
      <c r="K334" s="5">
        <v>2362.16650390625</v>
      </c>
      <c r="M334" s="10">
        <v>2.90451979637146</v>
      </c>
      <c r="N334" s="5">
        <v>2548.00390625</v>
      </c>
      <c r="P334" s="10">
        <v>10.9036912918091</v>
      </c>
      <c r="Q334" s="5">
        <v>2458.31958007813</v>
      </c>
      <c r="S334" s="10">
        <v>3.90451812744141</v>
      </c>
      <c r="T334" s="5">
        <v>2562.333984375</v>
      </c>
      <c r="V334" s="10">
        <v>11.9050827026367</v>
      </c>
      <c r="W334" s="5">
        <v>2317.23779296875</v>
      </c>
      <c r="Y334" s="10">
        <v>4.90512418746948</v>
      </c>
      <c r="Z334" s="5">
        <v>2518.6728515625</v>
      </c>
      <c r="AB334" s="10">
        <v>12.9049291610718</v>
      </c>
      <c r="AC334" s="5">
        <v>2340.79223632813</v>
      </c>
      <c r="AE334" s="10">
        <v>5.90630197525024</v>
      </c>
      <c r="AF334" s="5">
        <v>2587.47192382813</v>
      </c>
      <c r="AH334" s="10">
        <v>13.9060831069946</v>
      </c>
      <c r="AI334" s="5">
        <v>2369.4375</v>
      </c>
      <c r="AK334" s="10">
        <v>6.9053373336792</v>
      </c>
      <c r="AL334" s="5">
        <v>2488.42016601563</v>
      </c>
      <c r="AN334" s="10">
        <v>14.905969619751</v>
      </c>
      <c r="AO334" s="5">
        <v>2386.9228515625</v>
      </c>
      <c r="AQ334" s="10">
        <v>7.90526390075684</v>
      </c>
      <c r="AR334" s="5">
        <v>2561.98803710938</v>
      </c>
      <c r="AT334" s="10">
        <v>15.9046993255615</v>
      </c>
      <c r="AU334" s="5">
        <v>2296.81787109375</v>
      </c>
    </row>
    <row r="335">
      <c r="A335" s="10">
        <v>0.905758321285248</v>
      </c>
      <c r="B335" s="5">
        <v>3168.36889648438</v>
      </c>
      <c r="D335" s="10">
        <v>8.90752410888672</v>
      </c>
      <c r="E335" s="5">
        <v>2790.7978515625</v>
      </c>
      <c r="G335" s="10">
        <v>1.90568113327026</v>
      </c>
      <c r="H335" s="5">
        <v>2883.54516601563</v>
      </c>
      <c r="J335" s="10">
        <v>9.90591049194336</v>
      </c>
      <c r="K335" s="5">
        <v>2456.40502929688</v>
      </c>
      <c r="M335" s="10">
        <v>2.90570020675659</v>
      </c>
      <c r="N335" s="5">
        <v>2633.59057617188</v>
      </c>
      <c r="P335" s="10">
        <v>10.9053583145142</v>
      </c>
      <c r="Q335" s="5">
        <v>2651.7529296875</v>
      </c>
      <c r="S335" s="10">
        <v>3.90604567527771</v>
      </c>
      <c r="T335" s="5">
        <v>2667.353515625</v>
      </c>
      <c r="V335" s="10">
        <v>11.9068183898926</v>
      </c>
      <c r="W335" s="5">
        <v>2558.13500976563</v>
      </c>
      <c r="Y335" s="10">
        <v>4.90616607666016</v>
      </c>
      <c r="Z335" s="5">
        <v>2668.93115234375</v>
      </c>
      <c r="AB335" s="10">
        <v>12.9067344665527</v>
      </c>
      <c r="AC335" s="5">
        <v>2436.51586914063</v>
      </c>
      <c r="AE335" s="10">
        <v>5.90803813934326</v>
      </c>
      <c r="AF335" s="5">
        <v>2747.32739257813</v>
      </c>
      <c r="AH335" s="10">
        <v>13.9073343276978</v>
      </c>
      <c r="AI335" s="5">
        <v>2591.90673828125</v>
      </c>
      <c r="AK335" s="10">
        <v>6.90686559677124</v>
      </c>
      <c r="AL335" s="5">
        <v>2728.30322265625</v>
      </c>
      <c r="AN335" s="10">
        <v>14.9076366424561</v>
      </c>
      <c r="AO335" s="5">
        <v>2593.314453125</v>
      </c>
      <c r="AQ335" s="10">
        <v>7.90658283233643</v>
      </c>
      <c r="AR335" s="5">
        <v>2768.53491210938</v>
      </c>
      <c r="AT335" s="10">
        <v>15.9062967300415</v>
      </c>
      <c r="AU335" s="5">
        <v>2514.03540039063</v>
      </c>
    </row>
    <row r="336">
      <c r="A336" s="10">
        <v>0.90673041343689</v>
      </c>
      <c r="B336" s="5">
        <v>3401.228515625</v>
      </c>
      <c r="D336" s="10">
        <v>8.90891361236572</v>
      </c>
      <c r="E336" s="5">
        <v>3045.052734375</v>
      </c>
      <c r="G336" s="10">
        <v>1.90679252147675</v>
      </c>
      <c r="H336" s="5">
        <v>3007.38598632813</v>
      </c>
      <c r="J336" s="10">
        <v>9.90771579742432</v>
      </c>
      <c r="K336" s="5">
        <v>2595.19018554688</v>
      </c>
      <c r="M336" s="10">
        <v>2.90743637084961</v>
      </c>
      <c r="N336" s="5">
        <v>2841.71215820313</v>
      </c>
      <c r="P336" s="10">
        <v>10.9063997268677</v>
      </c>
      <c r="Q336" s="5">
        <v>2831.06811523438</v>
      </c>
      <c r="S336" s="10">
        <v>3.90764260292053</v>
      </c>
      <c r="T336" s="5">
        <v>2813.57983398438</v>
      </c>
      <c r="V336" s="10">
        <v>11.9078598022461</v>
      </c>
      <c r="W336" s="5">
        <v>2809.89965820313</v>
      </c>
      <c r="Y336" s="10">
        <v>4.90720796585083</v>
      </c>
      <c r="Z336" s="5">
        <v>2817.66845703125</v>
      </c>
      <c r="AB336" s="10">
        <v>12.9081926345825</v>
      </c>
      <c r="AC336" s="5">
        <v>2646.4951171875</v>
      </c>
      <c r="AE336" s="10">
        <v>5.9096360206604</v>
      </c>
      <c r="AF336" s="5">
        <v>2990.103515625</v>
      </c>
      <c r="AH336" s="10">
        <v>13.9080972671509</v>
      </c>
      <c r="AI336" s="5">
        <v>2763.37231445313</v>
      </c>
      <c r="AK336" s="10">
        <v>6.90783786773682</v>
      </c>
      <c r="AL336" s="5">
        <v>2892.86474609375</v>
      </c>
      <c r="AN336" s="10">
        <v>14.9087467193604</v>
      </c>
      <c r="AO336" s="5">
        <v>2807.69873046875</v>
      </c>
      <c r="AQ336" s="10">
        <v>7.907555103302</v>
      </c>
      <c r="AR336" s="5">
        <v>2948.08544921875</v>
      </c>
      <c r="AT336" s="10">
        <v>15.9072675704956</v>
      </c>
      <c r="AU336" s="5">
        <v>2682.1220703125</v>
      </c>
    </row>
    <row r="337">
      <c r="A337" s="10">
        <v>0.907911062240601</v>
      </c>
      <c r="B337" s="5">
        <v>3574.95483398438</v>
      </c>
      <c r="D337" s="10">
        <v>8.90988540649414</v>
      </c>
      <c r="E337" s="5">
        <v>3121.45385742188</v>
      </c>
      <c r="G337" s="10">
        <v>1.90845906734467</v>
      </c>
      <c r="H337" s="5">
        <v>3187.22314453125</v>
      </c>
      <c r="J337" s="10">
        <v>9.9091739654541</v>
      </c>
      <c r="K337" s="5">
        <v>2788.53735351563</v>
      </c>
      <c r="M337" s="10">
        <v>2.90882539749146</v>
      </c>
      <c r="N337" s="5">
        <v>3108.96997070313</v>
      </c>
      <c r="P337" s="10">
        <v>10.9073724746704</v>
      </c>
      <c r="Q337" s="5">
        <v>2936.07861328125</v>
      </c>
      <c r="S337" s="10">
        <v>3.90882349014282</v>
      </c>
      <c r="T337" s="5">
        <v>2968.04931640625</v>
      </c>
      <c r="V337" s="10">
        <v>11.9086933135986</v>
      </c>
      <c r="W337" s="5">
        <v>2875.71948242188</v>
      </c>
      <c r="Y337" s="10">
        <v>4.90880537033081</v>
      </c>
      <c r="Z337" s="5">
        <v>2916.52954101563</v>
      </c>
      <c r="AB337" s="10">
        <v>12.9090251922607</v>
      </c>
      <c r="AC337" s="5">
        <v>2867.90283203125</v>
      </c>
      <c r="AE337" s="10">
        <v>5.91053867340088</v>
      </c>
      <c r="AF337" s="5">
        <v>3208.02172851563</v>
      </c>
      <c r="AH337" s="10">
        <v>13.9094161987305</v>
      </c>
      <c r="AI337" s="5">
        <v>2856.35522460938</v>
      </c>
      <c r="AK337" s="10">
        <v>6.90901803970337</v>
      </c>
      <c r="AL337" s="5">
        <v>3053.97875976563</v>
      </c>
      <c r="AN337" s="10">
        <v>14.9097204208374</v>
      </c>
      <c r="AO337" s="5">
        <v>2987.6162109375</v>
      </c>
      <c r="AQ337" s="10">
        <v>7.90880537033081</v>
      </c>
      <c r="AR337" s="5">
        <v>3143.150390625</v>
      </c>
      <c r="AT337" s="10">
        <v>15.9083108901978</v>
      </c>
      <c r="AU337" s="5">
        <v>2824.08642578125</v>
      </c>
    </row>
    <row r="338">
      <c r="A338" s="10">
        <v>0.909716665744781</v>
      </c>
      <c r="B338" s="5">
        <v>3724.44384765625</v>
      </c>
      <c r="D338" s="10">
        <v>8.91113471984863</v>
      </c>
      <c r="E338" s="5">
        <v>3301.49072265625</v>
      </c>
      <c r="G338" s="10">
        <v>1.90998673439026</v>
      </c>
      <c r="H338" s="5">
        <v>3401.94140625</v>
      </c>
      <c r="J338" s="10">
        <v>9.90993785858154</v>
      </c>
      <c r="K338" s="5">
        <v>3036.85424804688</v>
      </c>
      <c r="M338" s="10">
        <v>2.90979766845703</v>
      </c>
      <c r="N338" s="5">
        <v>3208.9970703125</v>
      </c>
      <c r="P338" s="10">
        <v>10.9089002609253</v>
      </c>
      <c r="Q338" s="5">
        <v>3052.416015625</v>
      </c>
      <c r="S338" s="10">
        <v>3.9097957611084</v>
      </c>
      <c r="T338" s="5">
        <v>3136.87255859375</v>
      </c>
      <c r="V338" s="10">
        <v>11.9101514816284</v>
      </c>
      <c r="W338" s="5">
        <v>2942.7978515625</v>
      </c>
      <c r="Y338" s="10">
        <v>4.91047191619873</v>
      </c>
      <c r="Z338" s="5">
        <v>3074.88793945313</v>
      </c>
      <c r="AB338" s="10">
        <v>12.9101371765137</v>
      </c>
      <c r="AC338" s="5">
        <v>3003.18701171875</v>
      </c>
      <c r="AE338" s="10">
        <v>5.9115104675293</v>
      </c>
      <c r="AF338" s="5">
        <v>3335.23876953125</v>
      </c>
      <c r="AH338" s="10">
        <v>13.9111528396606</v>
      </c>
      <c r="AI338" s="5">
        <v>2990.11840820313</v>
      </c>
      <c r="AK338" s="10">
        <v>6.91075420379639</v>
      </c>
      <c r="AL338" s="5">
        <v>3160.21215820313</v>
      </c>
      <c r="AN338" s="10">
        <v>14.9112482070923</v>
      </c>
      <c r="AO338" s="5">
        <v>3028.333984375</v>
      </c>
      <c r="AQ338" s="10">
        <v>7.91054153442383</v>
      </c>
      <c r="AR338" s="5">
        <v>3288.60424804688</v>
      </c>
      <c r="AT338" s="10">
        <v>15.9099769592285</v>
      </c>
      <c r="AU338" s="5">
        <v>2917.22436523438</v>
      </c>
    </row>
    <row r="339">
      <c r="A339" s="10">
        <v>0.911244451999664</v>
      </c>
      <c r="B339" s="5">
        <v>4055.91088867188</v>
      </c>
      <c r="D339" s="10">
        <v>8.91287136077881</v>
      </c>
      <c r="E339" s="5">
        <v>3485.97119140625</v>
      </c>
      <c r="G339" s="10">
        <v>1.91095900535583</v>
      </c>
      <c r="H339" s="5">
        <v>3629.93701171875</v>
      </c>
      <c r="J339" s="10">
        <v>9.91111850738525</v>
      </c>
      <c r="K339" s="5">
        <v>3057.21166992188</v>
      </c>
      <c r="M339" s="10">
        <v>2.91097807884216</v>
      </c>
      <c r="N339" s="5">
        <v>3404.67309570313</v>
      </c>
      <c r="P339" s="10">
        <v>10.9107055664063</v>
      </c>
      <c r="Q339" s="5">
        <v>3206.232421875</v>
      </c>
      <c r="S339" s="10">
        <v>3.91125392913818</v>
      </c>
      <c r="T339" s="5">
        <v>3382.03735351563</v>
      </c>
      <c r="V339" s="10">
        <v>11.9118185043335</v>
      </c>
      <c r="W339" s="5">
        <v>3181.92944335938</v>
      </c>
      <c r="Y339" s="10">
        <v>4.91172170639038</v>
      </c>
      <c r="Z339" s="5">
        <v>3320.56860351563</v>
      </c>
      <c r="AB339" s="10">
        <v>12.9118041992188</v>
      </c>
      <c r="AC339" s="5">
        <v>3106.72119140625</v>
      </c>
      <c r="AE339" s="10">
        <v>5.91310834884644</v>
      </c>
      <c r="AF339" s="5">
        <v>3493.6923828125</v>
      </c>
      <c r="AH339" s="10">
        <v>13.9124736785889</v>
      </c>
      <c r="AI339" s="5">
        <v>3195.75854492188</v>
      </c>
      <c r="AK339" s="10">
        <v>6.91235113143921</v>
      </c>
      <c r="AL339" s="5">
        <v>3405.24584960938</v>
      </c>
      <c r="AN339" s="10">
        <v>14.9129838943481</v>
      </c>
      <c r="AO339" s="5">
        <v>3153.53466796875</v>
      </c>
      <c r="AQ339" s="10">
        <v>7.91206932067871</v>
      </c>
      <c r="AR339" s="5">
        <v>3425.94311523438</v>
      </c>
      <c r="AT339" s="10">
        <v>15.9117136001587</v>
      </c>
      <c r="AU339" s="5">
        <v>3192.185546875</v>
      </c>
    </row>
    <row r="340">
      <c r="A340" s="10">
        <v>0.912147045135498</v>
      </c>
      <c r="B340" s="5">
        <v>4334.55224609375</v>
      </c>
      <c r="D340" s="10">
        <v>8.91439914703369</v>
      </c>
      <c r="E340" s="5">
        <v>3679.47924804688</v>
      </c>
      <c r="G340" s="10">
        <v>1.91206991672516</v>
      </c>
      <c r="H340" s="5">
        <v>3889.1962890625</v>
      </c>
      <c r="J340" s="10">
        <v>9.91285419464111</v>
      </c>
      <c r="K340" s="5">
        <v>3223.67895507813</v>
      </c>
      <c r="M340" s="10">
        <v>2.91264486312866</v>
      </c>
      <c r="N340" s="5">
        <v>3562.83178710938</v>
      </c>
      <c r="P340" s="10">
        <v>10.9119558334351</v>
      </c>
      <c r="Q340" s="5">
        <v>3511.90258789063</v>
      </c>
      <c r="S340" s="10">
        <v>3.9129900932312</v>
      </c>
      <c r="T340" s="5">
        <v>3520.39331054688</v>
      </c>
      <c r="V340" s="10">
        <v>11.9129981994629</v>
      </c>
      <c r="W340" s="5">
        <v>3408.11181640625</v>
      </c>
      <c r="Y340" s="10">
        <v>4.91262435913086</v>
      </c>
      <c r="Z340" s="5">
        <v>3536.2890625</v>
      </c>
      <c r="AB340" s="10">
        <v>12.9133310317993</v>
      </c>
      <c r="AC340" s="5">
        <v>3294.9833984375</v>
      </c>
      <c r="AE340" s="10">
        <v>5.91470527648926</v>
      </c>
      <c r="AF340" s="5">
        <v>3660.55932617188</v>
      </c>
      <c r="AH340" s="10">
        <v>13.913444519043</v>
      </c>
      <c r="AI340" s="5">
        <v>3394.10668945313</v>
      </c>
      <c r="AK340" s="10">
        <v>6.91339302062988</v>
      </c>
      <c r="AL340" s="5">
        <v>3611.29443359375</v>
      </c>
      <c r="AN340" s="10">
        <v>14.9142332077026</v>
      </c>
      <c r="AO340" s="5">
        <v>3410.04736328125</v>
      </c>
      <c r="AQ340" s="10">
        <v>7.91304159164429</v>
      </c>
      <c r="AR340" s="5">
        <v>3652.0537109375</v>
      </c>
      <c r="AT340" s="10">
        <v>15.912823677063</v>
      </c>
      <c r="AU340" s="5">
        <v>3422.66552734375</v>
      </c>
    </row>
    <row r="341">
      <c r="A341" s="10">
        <v>0.913327693939209</v>
      </c>
      <c r="B341" s="5">
        <v>4466.9345703125</v>
      </c>
      <c r="D341" s="10">
        <v>8.91530227661133</v>
      </c>
      <c r="E341" s="5">
        <v>3920.88647460938</v>
      </c>
      <c r="G341" s="10">
        <v>1.91366744041443</v>
      </c>
      <c r="H341" s="5">
        <v>3978.29907226563</v>
      </c>
      <c r="J341" s="10">
        <v>9.9143123626709</v>
      </c>
      <c r="K341" s="5">
        <v>3444.92260742188</v>
      </c>
      <c r="M341" s="10">
        <v>2.91431188583374</v>
      </c>
      <c r="N341" s="5">
        <v>3769.60498046875</v>
      </c>
      <c r="P341" s="10">
        <v>10.9128589630127</v>
      </c>
      <c r="Q341" s="5">
        <v>3830.80541992188</v>
      </c>
      <c r="S341" s="10">
        <v>3.91430950164795</v>
      </c>
      <c r="T341" s="5">
        <v>3741.50268554688</v>
      </c>
      <c r="V341" s="10">
        <v>11.9139709472656</v>
      </c>
      <c r="W341" s="5">
        <v>3541.78540039063</v>
      </c>
      <c r="Y341" s="10">
        <v>4.9140830039978</v>
      </c>
      <c r="Z341" s="5">
        <v>3647.2822265625</v>
      </c>
      <c r="AB341" s="10">
        <v>12.9143028259277</v>
      </c>
      <c r="AC341" s="5">
        <v>3527.44653320313</v>
      </c>
      <c r="AE341" s="10">
        <v>5.91581583023071</v>
      </c>
      <c r="AF341" s="5">
        <v>3862.78173828125</v>
      </c>
      <c r="AH341" s="10">
        <v>13.9146938323975</v>
      </c>
      <c r="AI341" s="5">
        <v>3532.83544921875</v>
      </c>
      <c r="AK341" s="10">
        <v>6.91443490982056</v>
      </c>
      <c r="AL341" s="5">
        <v>3718.49389648438</v>
      </c>
      <c r="AN341" s="10">
        <v>14.9151372909546</v>
      </c>
      <c r="AO341" s="5">
        <v>3618.76513671875</v>
      </c>
      <c r="AQ341" s="10">
        <v>7.91415309906006</v>
      </c>
      <c r="AR341" s="5">
        <v>3808.38720703125</v>
      </c>
      <c r="AT341" s="10">
        <v>15.9137954711914</v>
      </c>
      <c r="AU341" s="5">
        <v>3561.94287109375</v>
      </c>
    </row>
    <row r="342">
      <c r="A342" s="10">
        <v>0.915133357048035</v>
      </c>
      <c r="B342" s="5">
        <v>4662.71240234375</v>
      </c>
      <c r="D342" s="10">
        <v>8.91655158996582</v>
      </c>
      <c r="E342" s="5">
        <v>4028.31860351563</v>
      </c>
      <c r="G342" s="10">
        <v>1.91540360450745</v>
      </c>
      <c r="H342" s="5">
        <v>4225.2412109375</v>
      </c>
      <c r="J342" s="10">
        <v>9.91528511047363</v>
      </c>
      <c r="K342" s="5">
        <v>3642.921875</v>
      </c>
      <c r="M342" s="10">
        <v>2.91535329818726</v>
      </c>
      <c r="N342" s="5">
        <v>4009.5478515625</v>
      </c>
      <c r="P342" s="10">
        <v>10.9142475128174</v>
      </c>
      <c r="Q342" s="5">
        <v>3923.20654296875</v>
      </c>
      <c r="S342" s="10">
        <v>3.91521239280701</v>
      </c>
      <c r="T342" s="5">
        <v>4012.22290039063</v>
      </c>
      <c r="V342" s="10">
        <v>11.9153604507446</v>
      </c>
      <c r="W342" s="5">
        <v>3671.9638671875</v>
      </c>
      <c r="Y342" s="10">
        <v>4.91588878631592</v>
      </c>
      <c r="Z342" s="5">
        <v>3893.53247070313</v>
      </c>
      <c r="AB342" s="10">
        <v>12.9154148101807</v>
      </c>
      <c r="AC342" s="5">
        <v>3639.55493164063</v>
      </c>
      <c r="AE342" s="10">
        <v>5.91685771942139</v>
      </c>
      <c r="AF342" s="5">
        <v>4050.96923828125</v>
      </c>
      <c r="AH342" s="10">
        <v>13.9163608551025</v>
      </c>
      <c r="AI342" s="5">
        <v>3648.6181640625</v>
      </c>
      <c r="AK342" s="10">
        <v>6.91610145568848</v>
      </c>
      <c r="AL342" s="5">
        <v>3813.615234375</v>
      </c>
      <c r="AN342" s="10">
        <v>14.9165258407593</v>
      </c>
      <c r="AO342" s="5">
        <v>3702.03149414063</v>
      </c>
      <c r="AQ342" s="10">
        <v>7.91588926315308</v>
      </c>
      <c r="AR342" s="5">
        <v>3947.98364257813</v>
      </c>
      <c r="AT342" s="10">
        <v>15.9152555465698</v>
      </c>
      <c r="AU342" s="5">
        <v>3626.537109375</v>
      </c>
    </row>
    <row r="343">
      <c r="A343" s="10">
        <v>0.916730403900146</v>
      </c>
      <c r="B343" s="5">
        <v>4950.318359375</v>
      </c>
      <c r="D343" s="10">
        <v>8.91835784912109</v>
      </c>
      <c r="E343" s="5">
        <v>4227.7734375</v>
      </c>
      <c r="G343" s="10">
        <v>1.91651451587677</v>
      </c>
      <c r="H343" s="5">
        <v>4453.2724609375</v>
      </c>
      <c r="J343" s="10">
        <v>9.91639614105225</v>
      </c>
      <c r="K343" s="5">
        <v>3789.12744140625</v>
      </c>
      <c r="M343" s="10">
        <v>2.91632556915283</v>
      </c>
      <c r="N343" s="5">
        <v>4142.82470703125</v>
      </c>
      <c r="P343" s="10">
        <v>10.9160528182983</v>
      </c>
      <c r="Q343" s="5">
        <v>3931.79565429688</v>
      </c>
      <c r="S343" s="10">
        <v>3.91660118103027</v>
      </c>
      <c r="T343" s="5">
        <v>4133.9912109375</v>
      </c>
      <c r="V343" s="10">
        <v>11.9171657562256</v>
      </c>
      <c r="W343" s="5">
        <v>3913.2216796875</v>
      </c>
      <c r="Y343" s="10">
        <v>4.91720819473267</v>
      </c>
      <c r="Z343" s="5">
        <v>4137.4267578125</v>
      </c>
      <c r="AB343" s="10">
        <v>12.9170122146606</v>
      </c>
      <c r="AC343" s="5">
        <v>3805.44970703125</v>
      </c>
      <c r="AE343" s="10">
        <v>5.91838598251343</v>
      </c>
      <c r="AF343" s="5">
        <v>4218.2177734375</v>
      </c>
      <c r="AH343" s="10">
        <v>13.9179592132568</v>
      </c>
      <c r="AI343" s="5">
        <v>3796.37133789063</v>
      </c>
      <c r="AK343" s="10">
        <v>6.9177680015564</v>
      </c>
      <c r="AL343" s="5">
        <v>4160.47412109375</v>
      </c>
      <c r="AN343" s="10">
        <v>14.9183311462402</v>
      </c>
      <c r="AO343" s="5">
        <v>3939.26635742188</v>
      </c>
      <c r="AQ343" s="10">
        <v>7.917555809021</v>
      </c>
      <c r="AR343" s="5">
        <v>4143.59130859375</v>
      </c>
      <c r="AT343" s="10">
        <v>15.9170608520508</v>
      </c>
      <c r="AU343" s="5">
        <v>3902.12451171875</v>
      </c>
    </row>
    <row r="344">
      <c r="A344" s="10">
        <v>0.917563736438751</v>
      </c>
      <c r="B344" s="5">
        <v>5236.83642578125</v>
      </c>
      <c r="D344" s="10">
        <v>8.91988468170166</v>
      </c>
      <c r="E344" s="5">
        <v>4524.1298828125</v>
      </c>
      <c r="G344" s="10">
        <v>1.91748678684235</v>
      </c>
      <c r="H344" s="5">
        <v>4617.7060546875</v>
      </c>
      <c r="J344" s="10">
        <v>9.91806316375732</v>
      </c>
      <c r="K344" s="5">
        <v>3899.36889648438</v>
      </c>
      <c r="M344" s="10">
        <v>2.91799211502075</v>
      </c>
      <c r="N344" s="5">
        <v>4308.54638671875</v>
      </c>
      <c r="P344" s="10">
        <v>10.9174423217773</v>
      </c>
      <c r="Q344" s="5">
        <v>4196.43798828125</v>
      </c>
      <c r="S344" s="10">
        <v>3.91840696334839</v>
      </c>
      <c r="T344" s="5">
        <v>4274.17236328125</v>
      </c>
      <c r="V344" s="10">
        <v>11.9185543060303</v>
      </c>
      <c r="W344" s="5">
        <v>4129.9501953125</v>
      </c>
      <c r="Y344" s="10">
        <v>4.91804122924805</v>
      </c>
      <c r="Z344" s="5">
        <v>4261.2646484375</v>
      </c>
      <c r="AB344" s="10">
        <v>12.9187479019165</v>
      </c>
      <c r="AC344" s="5">
        <v>4064.12426757813</v>
      </c>
      <c r="AE344" s="10">
        <v>5.92012214660645</v>
      </c>
      <c r="AF344" s="5">
        <v>4388.24609375</v>
      </c>
      <c r="AH344" s="10">
        <v>13.9189310073853</v>
      </c>
      <c r="AI344" s="5">
        <v>4014.361328125</v>
      </c>
      <c r="AK344" s="10">
        <v>6.91874027252197</v>
      </c>
      <c r="AL344" s="5">
        <v>4402.6298828125</v>
      </c>
      <c r="AN344" s="10">
        <v>14.9196500778198</v>
      </c>
      <c r="AO344" s="5">
        <v>4274.33642578125</v>
      </c>
      <c r="AQ344" s="10">
        <v>7.91859674453735</v>
      </c>
      <c r="AR344" s="5">
        <v>4424.79150390625</v>
      </c>
      <c r="AT344" s="10">
        <v>15.9183101654053</v>
      </c>
      <c r="AU344" s="5">
        <v>4118.3994140625</v>
      </c>
    </row>
    <row r="345">
      <c r="A345" s="10">
        <v>0.918536067008972</v>
      </c>
      <c r="B345" s="5">
        <v>5385.72265625</v>
      </c>
      <c r="D345" s="10">
        <v>8.9207181930542</v>
      </c>
      <c r="E345" s="5">
        <v>4686.111328125</v>
      </c>
      <c r="G345" s="10">
        <v>1.91901433467865</v>
      </c>
      <c r="H345" s="5">
        <v>4737.22265625</v>
      </c>
      <c r="J345" s="10">
        <v>9.91972923278809</v>
      </c>
      <c r="K345" s="5">
        <v>4099.6796875</v>
      </c>
      <c r="M345" s="10">
        <v>2.91972827911377</v>
      </c>
      <c r="N345" s="5">
        <v>4554.66845703125</v>
      </c>
      <c r="P345" s="10">
        <v>10.918345451355</v>
      </c>
      <c r="Q345" s="5">
        <v>4420.96240234375</v>
      </c>
      <c r="S345" s="10">
        <v>3.91979551315308</v>
      </c>
      <c r="T345" s="5">
        <v>4521.74365234375</v>
      </c>
      <c r="V345" s="10">
        <v>11.919527053833</v>
      </c>
      <c r="W345" s="5">
        <v>4392.54052734375</v>
      </c>
      <c r="Y345" s="10">
        <v>4.91942977905273</v>
      </c>
      <c r="Z345" s="5">
        <v>4389.66552734375</v>
      </c>
      <c r="AB345" s="10">
        <v>12.9198589324951</v>
      </c>
      <c r="AC345" s="5">
        <v>4218.64453125</v>
      </c>
      <c r="AE345" s="10">
        <v>5.9213719367981</v>
      </c>
      <c r="AF345" s="5">
        <v>4573.337890625</v>
      </c>
      <c r="AH345" s="10">
        <v>13.9200420379639</v>
      </c>
      <c r="AI345" s="5">
        <v>4262.54736328125</v>
      </c>
      <c r="AK345" s="10">
        <v>6.91964340209961</v>
      </c>
      <c r="AL345" s="5">
        <v>4452.73583984375</v>
      </c>
      <c r="AN345" s="10">
        <v>14.9205522537231</v>
      </c>
      <c r="AO345" s="5">
        <v>4408.46630859375</v>
      </c>
      <c r="AQ345" s="10">
        <v>7.91956901550293</v>
      </c>
      <c r="AR345" s="5">
        <v>4640.47607421875</v>
      </c>
      <c r="AT345" s="10">
        <v>15.9192123413086</v>
      </c>
      <c r="AU345" s="5">
        <v>4296.1845703125</v>
      </c>
    </row>
    <row r="346">
      <c r="A346" s="10">
        <v>0.920202672481537</v>
      </c>
      <c r="B346" s="5">
        <v>5484.9833984375</v>
      </c>
      <c r="D346" s="10">
        <v>8.92176055908203</v>
      </c>
      <c r="E346" s="5">
        <v>4727.98046875</v>
      </c>
      <c r="G346" s="10">
        <v>1.92081999778748</v>
      </c>
      <c r="H346" s="5">
        <v>4999.68505859375</v>
      </c>
      <c r="J346" s="10">
        <v>9.9208402633667</v>
      </c>
      <c r="K346" s="5">
        <v>4304.67529296875</v>
      </c>
      <c r="M346" s="10">
        <v>2.92077016830444</v>
      </c>
      <c r="N346" s="5">
        <v>4824.33935546875</v>
      </c>
      <c r="P346" s="10">
        <v>10.9196643829346</v>
      </c>
      <c r="Q346" s="5">
        <v>4531.15283203125</v>
      </c>
      <c r="S346" s="10">
        <v>3.92069816589355</v>
      </c>
      <c r="T346" s="5">
        <v>4752.283203125</v>
      </c>
      <c r="V346" s="10">
        <v>11.9207763671875</v>
      </c>
      <c r="W346" s="5">
        <v>4420.1064453125</v>
      </c>
      <c r="Y346" s="10">
        <v>4.92130517959595</v>
      </c>
      <c r="Z346" s="5">
        <v>4543.0224609375</v>
      </c>
      <c r="AB346" s="10">
        <v>12.9208316802979</v>
      </c>
      <c r="AC346" s="5">
        <v>4380.7783203125</v>
      </c>
      <c r="AE346" s="10">
        <v>5.92227458953857</v>
      </c>
      <c r="AF346" s="5">
        <v>4753.91455078125</v>
      </c>
      <c r="AH346" s="10">
        <v>13.9217081069946</v>
      </c>
      <c r="AI346" s="5">
        <v>4334.92822265625</v>
      </c>
      <c r="AK346" s="10">
        <v>6.92124032974243</v>
      </c>
      <c r="AL346" s="5">
        <v>4596.76708984375</v>
      </c>
      <c r="AN346" s="10">
        <v>14.9218730926514</v>
      </c>
      <c r="AO346" s="5">
        <v>4490.2890625</v>
      </c>
      <c r="AQ346" s="10">
        <v>7.92130517959595</v>
      </c>
      <c r="AR346" s="5">
        <v>4695.64306640625</v>
      </c>
      <c r="AT346" s="10">
        <v>15.9206705093384</v>
      </c>
      <c r="AU346" s="5">
        <v>4356.994140625</v>
      </c>
    </row>
    <row r="347">
      <c r="A347" s="10">
        <v>0.92173045873642</v>
      </c>
      <c r="B347" s="5">
        <v>5873.263671875</v>
      </c>
      <c r="D347" s="10">
        <v>8.92342662811279</v>
      </c>
      <c r="E347" s="5">
        <v>4922.55908203125</v>
      </c>
      <c r="G347" s="10">
        <v>1.92200040817261</v>
      </c>
      <c r="H347" s="5">
        <v>5358.86669921875</v>
      </c>
      <c r="J347" s="10">
        <v>9.92181205749512</v>
      </c>
      <c r="K347" s="5">
        <v>4354.650390625</v>
      </c>
      <c r="M347" s="10">
        <v>2.92174196243286</v>
      </c>
      <c r="N347" s="5">
        <v>4855.966796875</v>
      </c>
      <c r="P347" s="10">
        <v>10.9214696884155</v>
      </c>
      <c r="Q347" s="5">
        <v>4619.1943359375</v>
      </c>
      <c r="S347" s="10">
        <v>3.92194867134094</v>
      </c>
      <c r="T347" s="5">
        <v>4906.59765625</v>
      </c>
      <c r="V347" s="10">
        <v>11.9225120544434</v>
      </c>
      <c r="W347" s="5">
        <v>4625.10205078125</v>
      </c>
      <c r="Y347" s="10">
        <v>4.9225549697876</v>
      </c>
      <c r="Z347" s="5">
        <v>4794.9482421875</v>
      </c>
      <c r="AB347" s="10">
        <v>12.9222898483276</v>
      </c>
      <c r="AC347" s="5">
        <v>4547.01904296875</v>
      </c>
      <c r="AE347" s="10">
        <v>5.92366313934326</v>
      </c>
      <c r="AF347" s="5">
        <v>4930.91845703125</v>
      </c>
      <c r="AH347" s="10">
        <v>13.9233751296997</v>
      </c>
      <c r="AI347" s="5">
        <v>4620.10986328125</v>
      </c>
      <c r="AK347" s="10">
        <v>6.92283725738525</v>
      </c>
      <c r="AL347" s="5">
        <v>4800.89208984375</v>
      </c>
      <c r="AN347" s="10">
        <v>14.9237480163574</v>
      </c>
      <c r="AO347" s="5">
        <v>4716.51611328125</v>
      </c>
      <c r="AQ347" s="10">
        <v>7.92297172546387</v>
      </c>
      <c r="AR347" s="5">
        <v>4897.3046875</v>
      </c>
      <c r="AT347" s="10">
        <v>15.9225454330444</v>
      </c>
      <c r="AU347" s="5">
        <v>4574.47119140625</v>
      </c>
    </row>
    <row r="348">
      <c r="A348" s="10">
        <v>0.92277204990387</v>
      </c>
      <c r="B348" s="5">
        <v>6215.78662109375</v>
      </c>
      <c r="D348" s="10">
        <v>8.92502403259277</v>
      </c>
      <c r="E348" s="5">
        <v>5119.625</v>
      </c>
      <c r="G348" s="10">
        <v>1.92290329933167</v>
      </c>
      <c r="H348" s="5">
        <v>5535.9482421875</v>
      </c>
      <c r="J348" s="10">
        <v>9.92334079742432</v>
      </c>
      <c r="K348" s="5">
        <v>4529.673828125</v>
      </c>
      <c r="M348" s="10">
        <v>2.92333936691284</v>
      </c>
      <c r="N348" s="5">
        <v>5037.294921875</v>
      </c>
      <c r="P348" s="10">
        <v>10.9228582382202</v>
      </c>
      <c r="Q348" s="5">
        <v>4918.26171875</v>
      </c>
      <c r="S348" s="10">
        <v>3.92375373840332</v>
      </c>
      <c r="T348" s="5">
        <v>5051.404296875</v>
      </c>
      <c r="V348" s="10">
        <v>11.9240407943726</v>
      </c>
      <c r="W348" s="5">
        <v>4849.35791015625</v>
      </c>
      <c r="Y348" s="10">
        <v>4.92331886291504</v>
      </c>
      <c r="Z348" s="5">
        <v>4980.4013671875</v>
      </c>
      <c r="AB348" s="10">
        <v>12.9240961074829</v>
      </c>
      <c r="AC348" s="5">
        <v>4697.2626953125</v>
      </c>
      <c r="AE348" s="10">
        <v>5.92546892166138</v>
      </c>
      <c r="AF348" s="5">
        <v>5149.671875</v>
      </c>
      <c r="AH348" s="10">
        <v>13.9244174957275</v>
      </c>
      <c r="AI348" s="5">
        <v>4862.7783203125</v>
      </c>
      <c r="AK348" s="10">
        <v>6.92401838302612</v>
      </c>
      <c r="AL348" s="5">
        <v>5049.7998046875</v>
      </c>
      <c r="AN348" s="10">
        <v>14.9251365661621</v>
      </c>
      <c r="AO348" s="5">
        <v>4940.09228515625</v>
      </c>
      <c r="AQ348" s="10">
        <v>7.92394399642944</v>
      </c>
      <c r="AR348" s="5">
        <v>5171.77978515625</v>
      </c>
      <c r="AT348" s="10">
        <v>15.9237966537476</v>
      </c>
      <c r="AU348" s="5">
        <v>4792.37744140625</v>
      </c>
    </row>
    <row r="349">
      <c r="A349" s="10">
        <v>0.923813879489899</v>
      </c>
      <c r="B349" s="5">
        <v>6421.28955078125</v>
      </c>
      <c r="D349" s="10">
        <v>8.92606544494629</v>
      </c>
      <c r="E349" s="5">
        <v>5346.8837890625</v>
      </c>
      <c r="G349" s="10">
        <v>1.92443120479584</v>
      </c>
      <c r="H349" s="5">
        <v>5679.9677734375</v>
      </c>
      <c r="J349" s="10">
        <v>9.92507648468018</v>
      </c>
      <c r="K349" s="5">
        <v>4780.5048828125</v>
      </c>
      <c r="M349" s="10">
        <v>2.92514514923096</v>
      </c>
      <c r="N349" s="5">
        <v>5353.859375</v>
      </c>
      <c r="P349" s="10">
        <v>10.9236917495728</v>
      </c>
      <c r="Q349" s="5">
        <v>5132.11181640625</v>
      </c>
      <c r="S349" s="10">
        <v>3.92521238327026</v>
      </c>
      <c r="T349" s="5">
        <v>5247.31005859375</v>
      </c>
      <c r="V349" s="10">
        <v>11.9249439239502</v>
      </c>
      <c r="W349" s="5">
        <v>5038.7919921875</v>
      </c>
      <c r="Y349" s="10">
        <v>4.92463827133179</v>
      </c>
      <c r="Z349" s="5">
        <v>5111.73681640625</v>
      </c>
      <c r="AB349" s="10">
        <v>12.9253454208374</v>
      </c>
      <c r="AC349" s="5">
        <v>4916.880859375</v>
      </c>
      <c r="AE349" s="10">
        <v>5.92678880691528</v>
      </c>
      <c r="AF349" s="5">
        <v>5392.89501953125</v>
      </c>
      <c r="AH349" s="10">
        <v>13.925389289856</v>
      </c>
      <c r="AI349" s="5">
        <v>4994.25390625</v>
      </c>
      <c r="AK349" s="10">
        <v>6.9249906539917</v>
      </c>
      <c r="AL349" s="5">
        <v>5287.98291015625</v>
      </c>
      <c r="AN349" s="10">
        <v>14.9258995056152</v>
      </c>
      <c r="AO349" s="5">
        <v>5089.56591796875</v>
      </c>
      <c r="AQ349" s="10">
        <v>7.92484664916992</v>
      </c>
      <c r="AR349" s="5">
        <v>5307.90478515625</v>
      </c>
      <c r="AT349" s="10">
        <v>15.9245595932007</v>
      </c>
      <c r="AU349" s="5">
        <v>4918.6015625</v>
      </c>
    </row>
    <row r="350">
      <c r="A350" s="10">
        <v>0.925410985946655</v>
      </c>
      <c r="B350" s="5">
        <v>6537.734375</v>
      </c>
      <c r="D350" s="10">
        <v>8.92710781097412</v>
      </c>
      <c r="E350" s="5">
        <v>5558.56298828125</v>
      </c>
      <c r="G350" s="10">
        <v>1.92623686790466</v>
      </c>
      <c r="H350" s="5">
        <v>5949.53076171875</v>
      </c>
      <c r="J350" s="10">
        <v>9.92625713348389</v>
      </c>
      <c r="K350" s="5">
        <v>4985.611328125</v>
      </c>
      <c r="M350" s="10">
        <v>2.92618656158447</v>
      </c>
      <c r="N350" s="5">
        <v>5586.48388671875</v>
      </c>
      <c r="P350" s="10">
        <v>10.9248027801514</v>
      </c>
      <c r="Q350" s="5">
        <v>5248.935546875</v>
      </c>
      <c r="S350" s="10">
        <v>3.92604565620422</v>
      </c>
      <c r="T350" s="5">
        <v>5469.57958984375</v>
      </c>
      <c r="V350" s="10">
        <v>11.9261236190796</v>
      </c>
      <c r="W350" s="5">
        <v>5206.70556640625</v>
      </c>
      <c r="Y350" s="10">
        <v>4.92630529403687</v>
      </c>
      <c r="Z350" s="5">
        <v>5347.11962890625</v>
      </c>
      <c r="AB350" s="10">
        <v>12.9261789321899</v>
      </c>
      <c r="AC350" s="5">
        <v>5164.41357421875</v>
      </c>
      <c r="AE350" s="10">
        <v>5.92769145965576</v>
      </c>
      <c r="AF350" s="5">
        <v>5556.32958984375</v>
      </c>
      <c r="AH350" s="10">
        <v>13.9270553588867</v>
      </c>
      <c r="AI350" s="5">
        <v>5139.62744140625</v>
      </c>
      <c r="AK350" s="10">
        <v>6.92644882202148</v>
      </c>
      <c r="AL350" s="5">
        <v>5330.8271484375</v>
      </c>
      <c r="AN350" s="10">
        <v>14.9270811080933</v>
      </c>
      <c r="AO350" s="5">
        <v>5210.39794921875</v>
      </c>
      <c r="AQ350" s="10">
        <v>7.9263744354248</v>
      </c>
      <c r="AR350" s="5">
        <v>5393.54541015625</v>
      </c>
      <c r="AT350" s="10">
        <v>15.9258785247803</v>
      </c>
      <c r="AU350" s="5">
        <v>5081.64794921875</v>
      </c>
    </row>
    <row r="351">
      <c r="A351" s="10">
        <v>0.927147090435028</v>
      </c>
      <c r="B351" s="5">
        <v>6789.90771484375</v>
      </c>
      <c r="D351" s="10">
        <v>8.92870426177979</v>
      </c>
      <c r="E351" s="5">
        <v>5700.80517578125</v>
      </c>
      <c r="G351" s="10">
        <v>1.92741727828979</v>
      </c>
      <c r="H351" s="5">
        <v>6253.560546875</v>
      </c>
      <c r="J351" s="10">
        <v>9.92715930938721</v>
      </c>
      <c r="K351" s="5">
        <v>5116.7978515625</v>
      </c>
      <c r="M351" s="10">
        <v>2.92695021629334</v>
      </c>
      <c r="N351" s="5">
        <v>5765.50048828125</v>
      </c>
      <c r="P351" s="10">
        <v>10.9265394210815</v>
      </c>
      <c r="Q351" s="5">
        <v>5428.08642578125</v>
      </c>
      <c r="S351" s="10">
        <v>3.92715692520142</v>
      </c>
      <c r="T351" s="5">
        <v>5678.95947265625</v>
      </c>
      <c r="V351" s="10">
        <v>11.9279289245605</v>
      </c>
      <c r="W351" s="5">
        <v>5460.638671875</v>
      </c>
      <c r="Y351" s="10">
        <v>4.92769384384155</v>
      </c>
      <c r="Z351" s="5">
        <v>5587.97509765625</v>
      </c>
      <c r="AB351" s="10">
        <v>12.9277067184448</v>
      </c>
      <c r="AC351" s="5">
        <v>5229.32080078125</v>
      </c>
      <c r="AE351" s="10">
        <v>5.92908000946045</v>
      </c>
      <c r="AF351" s="5">
        <v>5616.99267578125</v>
      </c>
      <c r="AH351" s="10">
        <v>13.9287919998169</v>
      </c>
      <c r="AI351" s="5">
        <v>5300.896484375</v>
      </c>
      <c r="AK351" s="10">
        <v>6.9281849861145</v>
      </c>
      <c r="AL351" s="5">
        <v>5544.21240234375</v>
      </c>
      <c r="AN351" s="10">
        <v>14.9287481307983</v>
      </c>
      <c r="AO351" s="5">
        <v>5367.55419921875</v>
      </c>
      <c r="AQ351" s="10">
        <v>7.92804193496704</v>
      </c>
      <c r="AR351" s="5">
        <v>5654.8681640625</v>
      </c>
      <c r="AT351" s="10">
        <v>15.9275465011597</v>
      </c>
      <c r="AU351" s="5">
        <v>5316.74755859375</v>
      </c>
    </row>
    <row r="352">
      <c r="A352" s="10">
        <v>0.928327739238739</v>
      </c>
      <c r="B352" s="5">
        <v>7148.994140625</v>
      </c>
      <c r="D352" s="10">
        <v>8.93044090270996</v>
      </c>
      <c r="E352" s="5">
        <v>5899.8603515625</v>
      </c>
      <c r="G352" s="10">
        <v>1.92818105220795</v>
      </c>
      <c r="H352" s="5">
        <v>6410.8603515625</v>
      </c>
      <c r="J352" s="10">
        <v>9.92875671386719</v>
      </c>
      <c r="K352" s="5">
        <v>5291.34130859375</v>
      </c>
      <c r="M352" s="10">
        <v>2.92840886116028</v>
      </c>
      <c r="N352" s="5">
        <v>5876.53857421875</v>
      </c>
      <c r="P352" s="10">
        <v>10.927996635437</v>
      </c>
      <c r="Q352" s="5">
        <v>5657.0185546875</v>
      </c>
      <c r="S352" s="10">
        <v>3.92882347106934</v>
      </c>
      <c r="T352" s="5">
        <v>5803.49853515625</v>
      </c>
      <c r="V352" s="10">
        <v>11.9294567108154</v>
      </c>
      <c r="W352" s="5">
        <v>5721.45458984375</v>
      </c>
      <c r="Y352" s="10">
        <v>4.92866611480713</v>
      </c>
      <c r="Z352" s="5">
        <v>5832.19140625</v>
      </c>
      <c r="AB352" s="10">
        <v>12.9295129776001</v>
      </c>
      <c r="AC352" s="5">
        <v>5403.7509765625</v>
      </c>
      <c r="AE352" s="10">
        <v>5.9309549331665</v>
      </c>
      <c r="AF352" s="5">
        <v>5864.75830078125</v>
      </c>
      <c r="AH352" s="10">
        <v>13.9298343658447</v>
      </c>
      <c r="AI352" s="5">
        <v>5466.21533203125</v>
      </c>
      <c r="AK352" s="10">
        <v>6.92950487136841</v>
      </c>
      <c r="AL352" s="5">
        <v>5775.78369140625</v>
      </c>
      <c r="AN352" s="10">
        <v>14.9302062988281</v>
      </c>
      <c r="AO352" s="5">
        <v>5606.1728515625</v>
      </c>
      <c r="AQ352" s="10">
        <v>7.92922163009644</v>
      </c>
      <c r="AR352" s="5">
        <v>5893.337890625</v>
      </c>
      <c r="AT352" s="10">
        <v>15.9288663864136</v>
      </c>
      <c r="AU352" s="5">
        <v>5548.76318359375</v>
      </c>
    </row>
    <row r="353">
      <c r="A353" s="10">
        <v>0.929299831390381</v>
      </c>
      <c r="B353" s="5">
        <v>7392.88232421875</v>
      </c>
      <c r="D353" s="10">
        <v>8.93162155151367</v>
      </c>
      <c r="E353" s="5">
        <v>6205.38720703125</v>
      </c>
      <c r="G353" s="10">
        <v>1.92950057983398</v>
      </c>
      <c r="H353" s="5">
        <v>6512.70654296875</v>
      </c>
      <c r="J353" s="10">
        <v>9.93056201934814</v>
      </c>
      <c r="K353" s="5">
        <v>5592.830078125</v>
      </c>
      <c r="M353" s="10">
        <v>2.93014478683472</v>
      </c>
      <c r="N353" s="5">
        <v>6170.5986328125</v>
      </c>
      <c r="P353" s="10">
        <v>10.9289693832397</v>
      </c>
      <c r="Q353" s="5">
        <v>5863.21337890625</v>
      </c>
      <c r="S353" s="10">
        <v>3.93028163909912</v>
      </c>
      <c r="T353" s="5">
        <v>6069.82861328125</v>
      </c>
      <c r="V353" s="10">
        <v>11.9302911758423</v>
      </c>
      <c r="W353" s="5">
        <v>5919.4482421875</v>
      </c>
      <c r="Y353" s="10">
        <v>4.92991590499878</v>
      </c>
      <c r="Z353" s="5">
        <v>5906.47216796875</v>
      </c>
      <c r="AB353" s="10">
        <v>12.9306926727295</v>
      </c>
      <c r="AC353" s="5">
        <v>5773.3681640625</v>
      </c>
      <c r="AE353" s="10">
        <v>5.93227481842041</v>
      </c>
      <c r="AF353" s="5">
        <v>6200.08447265625</v>
      </c>
      <c r="AH353" s="10">
        <v>13.9306669235229</v>
      </c>
      <c r="AI353" s="5">
        <v>5748.88623046875</v>
      </c>
      <c r="AK353" s="10">
        <v>6.93040752410889</v>
      </c>
      <c r="AL353" s="5">
        <v>6066.130859375</v>
      </c>
      <c r="AN353" s="10">
        <v>14.9311771392822</v>
      </c>
      <c r="AO353" s="5">
        <v>5847.1923828125</v>
      </c>
      <c r="AQ353" s="10">
        <v>7.93019437789917</v>
      </c>
      <c r="AR353" s="5">
        <v>6069.13671875</v>
      </c>
      <c r="AT353" s="10">
        <v>15.9298372268677</v>
      </c>
      <c r="AU353" s="5">
        <v>5784.2861328125</v>
      </c>
    </row>
    <row r="354">
      <c r="A354" s="10">
        <v>0.930758357048035</v>
      </c>
      <c r="B354" s="5">
        <v>7532.98583984375</v>
      </c>
      <c r="D354" s="10">
        <v>8.93259429931641</v>
      </c>
      <c r="E354" s="5">
        <v>6381.546875</v>
      </c>
      <c r="G354" s="10">
        <v>1.93123662471771</v>
      </c>
      <c r="H354" s="5">
        <v>6748.7783203125</v>
      </c>
      <c r="J354" s="10">
        <v>9.93167400360107</v>
      </c>
      <c r="K354" s="5">
        <v>5862.00537109375</v>
      </c>
      <c r="M354" s="10">
        <v>2.93132543563843</v>
      </c>
      <c r="N354" s="5">
        <v>6489.36376953125</v>
      </c>
      <c r="P354" s="10">
        <v>10.9300804138184</v>
      </c>
      <c r="Q354" s="5">
        <v>5960.126953125</v>
      </c>
      <c r="S354" s="10">
        <v>3.93132352828979</v>
      </c>
      <c r="T354" s="5">
        <v>6290.3955078125</v>
      </c>
      <c r="V354" s="10">
        <v>11.9313316345215</v>
      </c>
      <c r="W354" s="5">
        <v>6008.166015625</v>
      </c>
      <c r="Y354" s="10">
        <v>4.93158292770386</v>
      </c>
      <c r="Z354" s="5">
        <v>6142.994140625</v>
      </c>
      <c r="AB354" s="10">
        <v>12.9314556121826</v>
      </c>
      <c r="AC354" s="5">
        <v>5979.84033203125</v>
      </c>
      <c r="AE354" s="10">
        <v>5.93303871154785</v>
      </c>
      <c r="AF354" s="5">
        <v>6404.18603515625</v>
      </c>
      <c r="AH354" s="10">
        <v>13.9321250915527</v>
      </c>
      <c r="AI354" s="5">
        <v>5835.65966796875</v>
      </c>
      <c r="AK354" s="10">
        <v>6.93179607391357</v>
      </c>
      <c r="AL354" s="5">
        <v>6261.15380859375</v>
      </c>
      <c r="AN354" s="10">
        <v>14.9323596954346</v>
      </c>
      <c r="AO354" s="5">
        <v>6041.64599609375</v>
      </c>
      <c r="AQ354" s="10">
        <v>7.9316520690918</v>
      </c>
      <c r="AR354" s="5">
        <v>6285.18798828125</v>
      </c>
      <c r="AT354" s="10">
        <v>15.9310865402222</v>
      </c>
      <c r="AU354" s="5">
        <v>5845.90087890625</v>
      </c>
    </row>
    <row r="355">
      <c r="A355" s="10">
        <v>0.932563722133636</v>
      </c>
      <c r="B355" s="5">
        <v>7807.8876953125</v>
      </c>
      <c r="D355" s="10">
        <v>8.93405246734619</v>
      </c>
      <c r="E355" s="5">
        <v>6489.50390625</v>
      </c>
      <c r="G355" s="10">
        <v>1.93255615234375</v>
      </c>
      <c r="H355" s="5">
        <v>7163.771484375</v>
      </c>
      <c r="J355" s="10">
        <v>9.93250751495361</v>
      </c>
      <c r="K355" s="5">
        <v>6030.5009765625</v>
      </c>
      <c r="M355" s="10">
        <v>2.932297706604</v>
      </c>
      <c r="N355" s="5">
        <v>6661.49462890625</v>
      </c>
      <c r="P355" s="10">
        <v>10.9317474365234</v>
      </c>
      <c r="Q355" s="5">
        <v>6168.68994140625</v>
      </c>
      <c r="S355" s="10">
        <v>3.93243432044983</v>
      </c>
      <c r="T355" s="5">
        <v>6412.15185546875</v>
      </c>
      <c r="V355" s="10">
        <v>11.9329986572266</v>
      </c>
      <c r="W355" s="5">
        <v>6145.037109375</v>
      </c>
      <c r="Y355" s="10">
        <v>4.93318033218384</v>
      </c>
      <c r="Z355" s="5">
        <v>6420.7109375</v>
      </c>
      <c r="AB355" s="10">
        <v>12.9328460693359</v>
      </c>
      <c r="AC355" s="5">
        <v>6067.67529296875</v>
      </c>
      <c r="AE355" s="10">
        <v>5.9342188835144</v>
      </c>
      <c r="AF355" s="5">
        <v>6570.14892578125</v>
      </c>
      <c r="AH355" s="10">
        <v>13.9337911605835</v>
      </c>
      <c r="AI355" s="5">
        <v>6014.640625</v>
      </c>
      <c r="AK355" s="10">
        <v>6.93360185623169</v>
      </c>
      <c r="AL355" s="5">
        <v>6487.998046875</v>
      </c>
      <c r="AN355" s="10">
        <v>14.9340257644653</v>
      </c>
      <c r="AO355" s="5">
        <v>6174.2724609375</v>
      </c>
      <c r="AQ355" s="10">
        <v>7.93338823318481</v>
      </c>
      <c r="AR355" s="5">
        <v>6484.52685546875</v>
      </c>
      <c r="AT355" s="10">
        <v>15.9328231811523</v>
      </c>
      <c r="AU355" s="5">
        <v>6074.615234375</v>
      </c>
    </row>
    <row r="356">
      <c r="A356" s="10">
        <v>0.933883190155029</v>
      </c>
      <c r="B356" s="5">
        <v>8222.513671875</v>
      </c>
      <c r="D356" s="10">
        <v>8.93585777282715</v>
      </c>
      <c r="E356" s="5">
        <v>6730.32373046875</v>
      </c>
      <c r="G356" s="10">
        <v>1.93352842330933</v>
      </c>
      <c r="H356" s="5">
        <v>7327.85009765625</v>
      </c>
      <c r="J356" s="10">
        <v>9.9338960647583</v>
      </c>
      <c r="K356" s="5">
        <v>6166.6142578125</v>
      </c>
      <c r="M356" s="10">
        <v>2.93361711502075</v>
      </c>
      <c r="N356" s="5">
        <v>6693.68310546875</v>
      </c>
      <c r="P356" s="10">
        <v>10.9334135055542</v>
      </c>
      <c r="Q356" s="5">
        <v>6450.67431640625</v>
      </c>
      <c r="S356" s="10">
        <v>3.93403196334839</v>
      </c>
      <c r="T356" s="5">
        <v>6625.8232421875</v>
      </c>
      <c r="V356" s="10">
        <v>11.9345264434814</v>
      </c>
      <c r="W356" s="5">
        <v>6484.5029296875</v>
      </c>
      <c r="Y356" s="10">
        <v>4.93415212631226</v>
      </c>
      <c r="Z356" s="5">
        <v>6615.2060546875</v>
      </c>
      <c r="AB356" s="10">
        <v>12.9345121383667</v>
      </c>
      <c r="AC356" s="5">
        <v>6227.1103515625</v>
      </c>
      <c r="AE356" s="10">
        <v>5.93595504760742</v>
      </c>
      <c r="AF356" s="5">
        <v>6785.39208984375</v>
      </c>
      <c r="AH356" s="10">
        <v>13.9349727630615</v>
      </c>
      <c r="AI356" s="5">
        <v>6272.62060546875</v>
      </c>
      <c r="AK356" s="10">
        <v>6.93499040603638</v>
      </c>
      <c r="AL356" s="5">
        <v>6679.7314453125</v>
      </c>
      <c r="AN356" s="10">
        <v>14.9356231689453</v>
      </c>
      <c r="AO356" s="5">
        <v>6412.4052734375</v>
      </c>
      <c r="AQ356" s="10">
        <v>7.93477773666382</v>
      </c>
      <c r="AR356" s="5">
        <v>6873.34716796875</v>
      </c>
      <c r="AT356" s="10">
        <v>15.9343519210815</v>
      </c>
      <c r="AU356" s="5">
        <v>6440.123046875</v>
      </c>
    </row>
    <row r="357">
      <c r="A357" s="10">
        <v>0.934786021709442</v>
      </c>
      <c r="B357" s="5">
        <v>8428.1328125</v>
      </c>
      <c r="D357" s="10">
        <v>8.93710708618164</v>
      </c>
      <c r="E357" s="5">
        <v>6976.2607421875</v>
      </c>
      <c r="G357" s="10">
        <v>1.93477845191956</v>
      </c>
      <c r="H357" s="5">
        <v>7419.90234375</v>
      </c>
      <c r="J357" s="10">
        <v>9.93563175201416</v>
      </c>
      <c r="K357" s="5">
        <v>6357.8671875</v>
      </c>
      <c r="M357" s="10">
        <v>2.93542265892029</v>
      </c>
      <c r="N357" s="5">
        <v>6874.62939453125</v>
      </c>
      <c r="P357" s="10">
        <v>10.9345254898071</v>
      </c>
      <c r="Q357" s="5">
        <v>6732.2802734375</v>
      </c>
      <c r="S357" s="10">
        <v>3.93569850921631</v>
      </c>
      <c r="T357" s="5">
        <v>6880.70751953125</v>
      </c>
      <c r="V357" s="10">
        <v>11.935567855835</v>
      </c>
      <c r="W357" s="5">
        <v>6671.05908203125</v>
      </c>
      <c r="Y357" s="10">
        <v>4.93526363372803</v>
      </c>
      <c r="Z357" s="5">
        <v>6761.4384765625</v>
      </c>
      <c r="AB357" s="10">
        <v>12.9358310699463</v>
      </c>
      <c r="AC357" s="5">
        <v>6469.4091796875</v>
      </c>
      <c r="AE357" s="10">
        <v>5.93734455108643</v>
      </c>
      <c r="AF357" s="5">
        <v>7019.6328125</v>
      </c>
      <c r="AH357" s="10">
        <v>13.9359445571899</v>
      </c>
      <c r="AI357" s="5">
        <v>6438.90625</v>
      </c>
      <c r="AK357" s="10">
        <v>6.93589305877686</v>
      </c>
      <c r="AL357" s="5">
        <v>6921.2998046875</v>
      </c>
      <c r="AN357" s="10">
        <v>14.9366636276245</v>
      </c>
      <c r="AO357" s="5">
        <v>6704.6279296875</v>
      </c>
      <c r="AQ357" s="10">
        <v>7.9356803894043</v>
      </c>
      <c r="AR357" s="5">
        <v>6999.83642578125</v>
      </c>
      <c r="AT357" s="10">
        <v>15.93532371521</v>
      </c>
      <c r="AU357" s="5">
        <v>6586.00634765625</v>
      </c>
    </row>
    <row r="358">
      <c r="A358" s="10">
        <v>0.936174988746643</v>
      </c>
      <c r="B358" s="5">
        <v>8579.3037109375</v>
      </c>
      <c r="D358" s="10">
        <v>8.93801021575928</v>
      </c>
      <c r="E358" s="5">
        <v>7081.34619140625</v>
      </c>
      <c r="G358" s="10">
        <v>1.93651449680328</v>
      </c>
      <c r="H358" s="5">
        <v>7542.4697265625</v>
      </c>
      <c r="J358" s="10">
        <v>9.93688201904297</v>
      </c>
      <c r="K358" s="5">
        <v>6527.0546875</v>
      </c>
      <c r="M358" s="10">
        <v>2.93681168556213</v>
      </c>
      <c r="N358" s="5">
        <v>7271.92236328125</v>
      </c>
      <c r="P358" s="10">
        <v>10.9354972839355</v>
      </c>
      <c r="Q358" s="5">
        <v>6804.80712890625</v>
      </c>
      <c r="S358" s="10">
        <v>3.93680953979492</v>
      </c>
      <c r="T358" s="5">
        <v>7180.28759765625</v>
      </c>
      <c r="V358" s="10">
        <v>11.9366092681885</v>
      </c>
      <c r="W358" s="5">
        <v>6810.07080078125</v>
      </c>
      <c r="Y358" s="10">
        <v>4.93693017959595</v>
      </c>
      <c r="Z358" s="5">
        <v>6956.01416015625</v>
      </c>
      <c r="AB358" s="10">
        <v>12.9368028640747</v>
      </c>
      <c r="AC358" s="5">
        <v>6671.33642578125</v>
      </c>
      <c r="AE358" s="10">
        <v>5.938316822052</v>
      </c>
      <c r="AF358" s="5">
        <v>7209.5263671875</v>
      </c>
      <c r="AH358" s="10">
        <v>13.9374027252197</v>
      </c>
      <c r="AI358" s="5">
        <v>6664.02685546875</v>
      </c>
      <c r="AK358" s="10">
        <v>6.93721294403076</v>
      </c>
      <c r="AL358" s="5">
        <v>7029.77294921875</v>
      </c>
      <c r="AN358" s="10">
        <v>14.9377069473267</v>
      </c>
      <c r="AO358" s="5">
        <v>6780.7041015625</v>
      </c>
      <c r="AQ358" s="10">
        <v>7.93693017959595</v>
      </c>
      <c r="AR358" s="5">
        <v>7141.1953125</v>
      </c>
      <c r="AT358" s="10">
        <v>15.9364347457886</v>
      </c>
      <c r="AU358" s="5">
        <v>6668.61328125</v>
      </c>
    </row>
    <row r="359">
      <c r="A359" s="10">
        <v>0.938049912452698</v>
      </c>
      <c r="B359" s="5">
        <v>8965.0849609375</v>
      </c>
      <c r="D359" s="10">
        <v>8.93946933746338</v>
      </c>
      <c r="E359" s="5">
        <v>7207.72216796875</v>
      </c>
      <c r="G359" s="10">
        <v>1.93804252147675</v>
      </c>
      <c r="H359" s="5">
        <v>7875.32080078125</v>
      </c>
      <c r="J359" s="10">
        <v>9.9378547668457</v>
      </c>
      <c r="K359" s="5">
        <v>6798.93212890625</v>
      </c>
      <c r="M359" s="10">
        <v>2.93778371810913</v>
      </c>
      <c r="N359" s="5">
        <v>7551.28857421875</v>
      </c>
      <c r="P359" s="10">
        <v>10.9370946884155</v>
      </c>
      <c r="Q359" s="5">
        <v>6928.51416015625</v>
      </c>
      <c r="S359" s="10">
        <v>3.9377818107605</v>
      </c>
      <c r="T359" s="5">
        <v>7355.97607421875</v>
      </c>
      <c r="V359" s="10">
        <v>11.9382066726685</v>
      </c>
      <c r="W359" s="5">
        <v>7001.49755859375</v>
      </c>
      <c r="Y359" s="10">
        <v>4.93859672546387</v>
      </c>
      <c r="Z359" s="5">
        <v>7299.96533203125</v>
      </c>
      <c r="AB359" s="10">
        <v>12.9380540847778</v>
      </c>
      <c r="AC359" s="5">
        <v>6769.54736328125</v>
      </c>
      <c r="AE359" s="10">
        <v>5.9394965171814</v>
      </c>
      <c r="AF359" s="5">
        <v>7369.14599609375</v>
      </c>
      <c r="AH359" s="10">
        <v>13.9391384124756</v>
      </c>
      <c r="AI359" s="5">
        <v>6836.84912109375</v>
      </c>
      <c r="AK359" s="10">
        <v>6.93901872634888</v>
      </c>
      <c r="AL359" s="5">
        <v>7253.9150390625</v>
      </c>
      <c r="AN359" s="10">
        <v>14.9393730163574</v>
      </c>
      <c r="AO359" s="5">
        <v>6883.4541015625</v>
      </c>
      <c r="AQ359" s="10">
        <v>7.9387354850769</v>
      </c>
      <c r="AR359" s="5">
        <v>7333.38232421875</v>
      </c>
      <c r="AT359" s="10">
        <v>15.9381704330444</v>
      </c>
      <c r="AU359" s="5">
        <v>6732.837890625</v>
      </c>
    </row>
    <row r="360">
      <c r="A360" s="10">
        <v>0.939299881458282</v>
      </c>
      <c r="B360" s="5">
        <v>9459.345703125</v>
      </c>
      <c r="D360" s="10">
        <v>8.94127464294434</v>
      </c>
      <c r="E360" s="5">
        <v>7547.90380859375</v>
      </c>
      <c r="G360" s="10">
        <v>1.93901443481445</v>
      </c>
      <c r="H360" s="5">
        <v>8129.79345703125</v>
      </c>
      <c r="J360" s="10">
        <v>9.93924331665039</v>
      </c>
      <c r="K360" s="5">
        <v>6894.31884765625</v>
      </c>
      <c r="M360" s="10">
        <v>2.93903398513794</v>
      </c>
      <c r="N360" s="5">
        <v>7624.9697265625</v>
      </c>
      <c r="P360" s="10">
        <v>10.9388303756714</v>
      </c>
      <c r="Q360" s="5">
        <v>7196.17431640625</v>
      </c>
      <c r="S360" s="10">
        <v>3.93937873840332</v>
      </c>
      <c r="T360" s="5">
        <v>7500.00146484375</v>
      </c>
      <c r="V360" s="10">
        <v>11.9399433135986</v>
      </c>
      <c r="W360" s="5">
        <v>7223.39404296875</v>
      </c>
      <c r="Y360" s="10">
        <v>4.93963861465454</v>
      </c>
      <c r="Z360" s="5">
        <v>7627.76708984375</v>
      </c>
      <c r="AB360" s="10">
        <v>12.9397897720337</v>
      </c>
      <c r="AC360" s="5">
        <v>6884.49169921875</v>
      </c>
      <c r="AE360" s="10">
        <v>5.94116306304932</v>
      </c>
      <c r="AF360" s="5">
        <v>7548.75048828125</v>
      </c>
      <c r="AH360" s="10">
        <v>13.9405288696289</v>
      </c>
      <c r="AI360" s="5">
        <v>7021.49072265625</v>
      </c>
      <c r="AK360" s="10">
        <v>6.94040727615356</v>
      </c>
      <c r="AL360" s="5">
        <v>7512.05908203125</v>
      </c>
      <c r="AN360" s="10">
        <v>14.9410400390625</v>
      </c>
      <c r="AO360" s="5">
        <v>7209.49072265625</v>
      </c>
      <c r="AQ360" s="10">
        <v>7.94019460678101</v>
      </c>
      <c r="AR360" s="5">
        <v>7650.5166015625</v>
      </c>
      <c r="AT360" s="10">
        <v>15.9398374557495</v>
      </c>
      <c r="AU360" s="5">
        <v>6931.80322265625</v>
      </c>
    </row>
    <row r="361">
      <c r="A361" s="10">
        <v>0.940063893795013</v>
      </c>
      <c r="B361" s="5">
        <v>9671.5263671875</v>
      </c>
      <c r="D361" s="10">
        <v>8.94252395629883</v>
      </c>
      <c r="E361" s="5">
        <v>7837.16796875</v>
      </c>
      <c r="G361" s="10">
        <v>1.94012582302094</v>
      </c>
      <c r="H361" s="5">
        <v>8324.1845703125</v>
      </c>
      <c r="J361" s="10">
        <v>9.94097900390625</v>
      </c>
      <c r="K361" s="5">
        <v>7133.86474609375</v>
      </c>
      <c r="M361" s="10">
        <v>2.94077014923096</v>
      </c>
      <c r="N361" s="5">
        <v>7791.5654296875</v>
      </c>
      <c r="P361" s="10">
        <v>10.9400119781494</v>
      </c>
      <c r="Q361" s="5">
        <v>7484.66064453125</v>
      </c>
      <c r="S361" s="10">
        <v>3.94111490249634</v>
      </c>
      <c r="T361" s="5">
        <v>7714.6689453125</v>
      </c>
      <c r="V361" s="10">
        <v>11.9411239624023</v>
      </c>
      <c r="W361" s="5">
        <v>7510.89013671875</v>
      </c>
      <c r="Y361" s="10">
        <v>4.94061088562012</v>
      </c>
      <c r="Z361" s="5">
        <v>7685.931640625</v>
      </c>
      <c r="AB361" s="10">
        <v>12.9413175582886</v>
      </c>
      <c r="AC361" s="5">
        <v>7286.02001953125</v>
      </c>
      <c r="AE361" s="10">
        <v>5.94283008575439</v>
      </c>
      <c r="AF361" s="5">
        <v>7887.181640625</v>
      </c>
      <c r="AH361" s="10">
        <v>13.9414310455322</v>
      </c>
      <c r="AI361" s="5">
        <v>7341.46142578125</v>
      </c>
      <c r="AK361" s="10">
        <v>6.94124031066895</v>
      </c>
      <c r="AL361" s="5">
        <v>7745.50341796875</v>
      </c>
      <c r="AN361" s="10">
        <v>14.9421501159668</v>
      </c>
      <c r="AO361" s="5">
        <v>7497.5263671875</v>
      </c>
      <c r="AQ361" s="10">
        <v>7.94109725952148</v>
      </c>
      <c r="AR361" s="5">
        <v>7910.216796875</v>
      </c>
      <c r="AT361" s="10">
        <v>15.9408798217773</v>
      </c>
      <c r="AU361" s="5">
        <v>7332.35009765625</v>
      </c>
    </row>
    <row r="362">
      <c r="A362" s="10">
        <v>0.941313803195953</v>
      </c>
      <c r="B362" s="5">
        <v>9611.6435546875</v>
      </c>
      <c r="D362" s="10">
        <v>8.94335746765137</v>
      </c>
      <c r="E362" s="5">
        <v>8048.0419921875</v>
      </c>
      <c r="G362" s="10">
        <v>1.94186186790466</v>
      </c>
      <c r="H362" s="5">
        <v>8608.6083984375</v>
      </c>
      <c r="J362" s="10">
        <v>9.94243812561035</v>
      </c>
      <c r="K362" s="5">
        <v>7450.787109375</v>
      </c>
      <c r="M362" s="10">
        <v>2.94229769706726</v>
      </c>
      <c r="N362" s="5">
        <v>8132.814453125</v>
      </c>
      <c r="P362" s="10">
        <v>10.9409141540527</v>
      </c>
      <c r="Q362" s="5">
        <v>7587.341796875</v>
      </c>
      <c r="S362" s="10">
        <v>3.94229578971863</v>
      </c>
      <c r="T362" s="5">
        <v>8106.078125</v>
      </c>
      <c r="V362" s="10">
        <v>11.9420261383057</v>
      </c>
      <c r="W362" s="5">
        <v>7734.99658203125</v>
      </c>
      <c r="Y362" s="10">
        <v>4.94227743148804</v>
      </c>
      <c r="Z362" s="5">
        <v>7808.20947265625</v>
      </c>
      <c r="AB362" s="10">
        <v>12.942289352417</v>
      </c>
      <c r="AC362" s="5">
        <v>7538.39892578125</v>
      </c>
      <c r="AE362" s="10">
        <v>5.94387149810791</v>
      </c>
      <c r="AF362" s="5">
        <v>8142.423828125</v>
      </c>
      <c r="AH362" s="10">
        <v>13.9427499771118</v>
      </c>
      <c r="AI362" s="5">
        <v>7470.07080078125</v>
      </c>
      <c r="AK362" s="10">
        <v>6.94235181808472</v>
      </c>
      <c r="AL362" s="5">
        <v>7798.705078125</v>
      </c>
      <c r="AN362" s="10">
        <v>14.9431219100952</v>
      </c>
      <c r="AO362" s="5">
        <v>7627.31396484375</v>
      </c>
      <c r="AQ362" s="10">
        <v>7.94234704971313</v>
      </c>
      <c r="AR362" s="5">
        <v>8078.4736328125</v>
      </c>
      <c r="AT362" s="10">
        <v>15.9418516159058</v>
      </c>
      <c r="AU362" s="5">
        <v>7538.99853515625</v>
      </c>
    </row>
    <row r="363">
      <c r="A363" s="10">
        <v>0.943049907684326</v>
      </c>
      <c r="B363" s="5">
        <v>10010.4580078125</v>
      </c>
      <c r="D363" s="10">
        <v>8.94460773468018</v>
      </c>
      <c r="E363" s="5">
        <v>8240.1513671875</v>
      </c>
      <c r="G363" s="10">
        <v>1.94352853298187</v>
      </c>
      <c r="H363" s="5">
        <v>8958.951171875</v>
      </c>
      <c r="J363" s="10">
        <v>9.94334030151367</v>
      </c>
      <c r="K363" s="5">
        <v>7695.82373046875</v>
      </c>
      <c r="M363" s="10">
        <v>2.94320058822632</v>
      </c>
      <c r="N363" s="5">
        <v>8480.2490234375</v>
      </c>
      <c r="P363" s="10">
        <v>10.9425115585327</v>
      </c>
      <c r="Q363" s="5">
        <v>7788.98583984375</v>
      </c>
      <c r="S363" s="10">
        <v>3.94319868087769</v>
      </c>
      <c r="T363" s="5">
        <v>8310.0361328125</v>
      </c>
      <c r="V363" s="10">
        <v>11.9435539245605</v>
      </c>
      <c r="W363" s="5">
        <v>7818.412109375</v>
      </c>
      <c r="Y363" s="10">
        <v>4.94401359558105</v>
      </c>
      <c r="Z363" s="5">
        <v>8042.1279296875</v>
      </c>
      <c r="AB363" s="10">
        <v>12.9434013366699</v>
      </c>
      <c r="AC363" s="5">
        <v>7667.37841796875</v>
      </c>
      <c r="AE363" s="10">
        <v>5.94491338729858</v>
      </c>
      <c r="AF363" s="5">
        <v>8226.5908203125</v>
      </c>
      <c r="AH363" s="10">
        <v>13.944486618042</v>
      </c>
      <c r="AI363" s="5">
        <v>7614.42138671875</v>
      </c>
      <c r="AK363" s="10">
        <v>6.94401836395264</v>
      </c>
      <c r="AL363" s="5">
        <v>7938.34619140625</v>
      </c>
      <c r="AN363" s="10">
        <v>14.9447202682495</v>
      </c>
      <c r="AO363" s="5">
        <v>7752.93212890625</v>
      </c>
      <c r="AQ363" s="10">
        <v>7.94422197341919</v>
      </c>
      <c r="AR363" s="5">
        <v>8226.5166015625</v>
      </c>
      <c r="AT363" s="10">
        <v>15.9435873031616</v>
      </c>
      <c r="AU363" s="5">
        <v>7655.5146484375</v>
      </c>
    </row>
    <row r="364">
      <c r="A364" s="10">
        <v>0.944438874721527</v>
      </c>
      <c r="B364" s="5">
        <v>10425.796875</v>
      </c>
      <c r="D364" s="10">
        <v>8.94634342193604</v>
      </c>
      <c r="E364" s="5">
        <v>8301.0947265625</v>
      </c>
      <c r="G364" s="10">
        <v>1.94450080394745</v>
      </c>
      <c r="H364" s="5">
        <v>9262.4794921875</v>
      </c>
      <c r="J364" s="10">
        <v>9.94452095031738</v>
      </c>
      <c r="K364" s="5">
        <v>7707.77392578125</v>
      </c>
      <c r="M364" s="10">
        <v>2.94438099861145</v>
      </c>
      <c r="N364" s="5">
        <v>8695.4599609375</v>
      </c>
      <c r="P364" s="10">
        <v>10.9443168640137</v>
      </c>
      <c r="Q364" s="5">
        <v>8014.81884765625</v>
      </c>
      <c r="S364" s="10">
        <v>3.94472622871399</v>
      </c>
      <c r="T364" s="5">
        <v>8383.201171875</v>
      </c>
      <c r="V364" s="10">
        <v>11.9453601837158</v>
      </c>
      <c r="W364" s="5">
        <v>7999.009765625</v>
      </c>
      <c r="Y364" s="10">
        <v>4.94505500793457</v>
      </c>
      <c r="Z364" s="5">
        <v>8432.755859375</v>
      </c>
      <c r="AB364" s="10">
        <v>12.9451379776001</v>
      </c>
      <c r="AC364" s="5">
        <v>7779.65380859375</v>
      </c>
      <c r="AE364" s="10">
        <v>5.9465799331665</v>
      </c>
      <c r="AF364" s="5">
        <v>8473.6162109375</v>
      </c>
      <c r="AH364" s="10">
        <v>13.9459438323975</v>
      </c>
      <c r="AI364" s="5">
        <v>7882.57373046875</v>
      </c>
      <c r="AK364" s="10">
        <v>6.94547653198242</v>
      </c>
      <c r="AL364" s="5">
        <v>8244.3330078125</v>
      </c>
      <c r="AN364" s="10">
        <v>14.9465246200562</v>
      </c>
      <c r="AO364" s="5">
        <v>8017.41357421875</v>
      </c>
      <c r="AQ364" s="10">
        <v>7.94568014144897</v>
      </c>
      <c r="AR364" s="5">
        <v>8389.5537109375</v>
      </c>
      <c r="AT364" s="10">
        <v>15.9452543258667</v>
      </c>
      <c r="AU364" s="5">
        <v>7895.421875</v>
      </c>
    </row>
    <row r="365">
      <c r="A365" s="10">
        <v>0.945411026477814</v>
      </c>
      <c r="B365" s="5">
        <v>10596.4072265625</v>
      </c>
      <c r="D365" s="10">
        <v>8.94766330718994</v>
      </c>
      <c r="E365" s="5">
        <v>8570.193359375</v>
      </c>
      <c r="G365" s="10">
        <v>1.94554221630096</v>
      </c>
      <c r="H365" s="5">
        <v>9447.1181640625</v>
      </c>
      <c r="J365" s="10">
        <v>9.94632625579834</v>
      </c>
      <c r="K365" s="5">
        <v>7920.36865234375</v>
      </c>
      <c r="M365" s="10">
        <v>2.94618654251099</v>
      </c>
      <c r="N365" s="5">
        <v>8732.2880859375</v>
      </c>
      <c r="P365" s="10">
        <v>10.9454278945923</v>
      </c>
      <c r="Q365" s="5">
        <v>8286.619140625</v>
      </c>
      <c r="S365" s="10">
        <v>3.94653177261353</v>
      </c>
      <c r="T365" s="5">
        <v>8586.8193359375</v>
      </c>
      <c r="V365" s="10">
        <v>11.9466104507446</v>
      </c>
      <c r="W365" s="5">
        <v>8317.1962890625</v>
      </c>
      <c r="Y365" s="10">
        <v>4.94588804244995</v>
      </c>
      <c r="Z365" s="5">
        <v>8567.341796875</v>
      </c>
      <c r="AB365" s="10">
        <v>12.9467344284058</v>
      </c>
      <c r="AC365" s="5">
        <v>8021.41015625</v>
      </c>
      <c r="AE365" s="10">
        <v>5.94824695587158</v>
      </c>
      <c r="AF365" s="5">
        <v>8731.0087890625</v>
      </c>
      <c r="AH365" s="10">
        <v>13.9468479156494</v>
      </c>
      <c r="AI365" s="5">
        <v>8109.5224609375</v>
      </c>
      <c r="AK365" s="10">
        <v>6.9465184211731</v>
      </c>
      <c r="AL365" s="5">
        <v>8486.6103515625</v>
      </c>
      <c r="AN365" s="10">
        <v>14.947566986084</v>
      </c>
      <c r="AO365" s="5">
        <v>8220.9033203125</v>
      </c>
      <c r="AQ365" s="10">
        <v>7.94644403457642</v>
      </c>
      <c r="AR365" s="5">
        <v>8702.486328125</v>
      </c>
      <c r="AT365" s="10">
        <v>15.9462270736694</v>
      </c>
      <c r="AU365" s="5">
        <v>8212.212890625</v>
      </c>
    </row>
    <row r="366">
      <c r="A366" s="10">
        <v>0.946591675281525</v>
      </c>
      <c r="B366" s="5">
        <v>10807.5498046875</v>
      </c>
      <c r="D366" s="10">
        <v>8.94863510131836</v>
      </c>
      <c r="E366" s="5">
        <v>8852.693359375</v>
      </c>
      <c r="G366" s="10">
        <v>1.94727838039398</v>
      </c>
      <c r="H366" s="5">
        <v>9608.60546875</v>
      </c>
      <c r="J366" s="10">
        <v>9.94785404205322</v>
      </c>
      <c r="K366" s="5">
        <v>8203.072265625</v>
      </c>
      <c r="M366" s="10">
        <v>2.94778370857239</v>
      </c>
      <c r="N366" s="5">
        <v>9024.5888671875</v>
      </c>
      <c r="P366" s="10">
        <v>10.9461917877197</v>
      </c>
      <c r="Q366" s="5">
        <v>8457.3271484375</v>
      </c>
      <c r="S366" s="10">
        <v>3.94771218299866</v>
      </c>
      <c r="T366" s="5">
        <v>8935.9775390625</v>
      </c>
      <c r="V366" s="10">
        <v>11.9475126266479</v>
      </c>
      <c r="W366" s="5">
        <v>8524.54296875</v>
      </c>
      <c r="Y366" s="10">
        <v>4.94741630554199</v>
      </c>
      <c r="Z366" s="5">
        <v>8768.443359375</v>
      </c>
      <c r="AB366" s="10">
        <v>12.9477758407593</v>
      </c>
      <c r="AC366" s="5">
        <v>8240.3037109375</v>
      </c>
      <c r="AE366" s="10">
        <v>5.9493579864502</v>
      </c>
      <c r="AF366" s="5">
        <v>8994.630859375</v>
      </c>
      <c r="AH366" s="10">
        <v>13.9480972290039</v>
      </c>
      <c r="AI366" s="5">
        <v>8129.51904296875</v>
      </c>
      <c r="AK366" s="10">
        <v>6.94762945175171</v>
      </c>
      <c r="AL366" s="5">
        <v>8749.6513671875</v>
      </c>
      <c r="AN366" s="10">
        <v>14.9483995437622</v>
      </c>
      <c r="AO366" s="5">
        <v>8465.880859375</v>
      </c>
      <c r="AQ366" s="10">
        <v>7.94755506515503</v>
      </c>
      <c r="AR366" s="5">
        <v>8913.8017578125</v>
      </c>
      <c r="AT366" s="10">
        <v>15.9471292495728</v>
      </c>
      <c r="AU366" s="5">
        <v>8384.7314453125</v>
      </c>
    </row>
    <row r="367">
      <c r="A367" s="10">
        <v>0.948327779769897</v>
      </c>
      <c r="B367" s="5">
        <v>10966.509765625</v>
      </c>
      <c r="D367" s="10">
        <v>8.94988536834717</v>
      </c>
      <c r="E367" s="5">
        <v>9045.318359375</v>
      </c>
      <c r="G367" s="10">
        <v>1.9489449262619</v>
      </c>
      <c r="H367" s="5">
        <v>9884.96484375</v>
      </c>
      <c r="J367" s="10">
        <v>9.94882678985596</v>
      </c>
      <c r="K367" s="5">
        <v>8490.7861328125</v>
      </c>
      <c r="M367" s="10">
        <v>2.94861745834351</v>
      </c>
      <c r="N367" s="5">
        <v>9316.5673828125</v>
      </c>
      <c r="P367" s="10">
        <v>10.9476499557495</v>
      </c>
      <c r="Q367" s="5">
        <v>8530.6806640625</v>
      </c>
      <c r="S367" s="10">
        <v>3.9484760761261</v>
      </c>
      <c r="T367" s="5">
        <v>9168.2802734375</v>
      </c>
      <c r="V367" s="10">
        <v>11.9489707946777</v>
      </c>
      <c r="W367" s="5">
        <v>8558.7197265625</v>
      </c>
      <c r="Y367" s="10">
        <v>4.94908285140991</v>
      </c>
      <c r="Z367" s="5">
        <v>8980.5244140625</v>
      </c>
      <c r="AB367" s="10">
        <v>12.9488162994385</v>
      </c>
      <c r="AC367" s="5">
        <v>8408.4560546875</v>
      </c>
      <c r="AE367" s="10">
        <v>5.95033025741577</v>
      </c>
      <c r="AF367" s="5">
        <v>9168.84375</v>
      </c>
      <c r="AH367" s="10">
        <v>13.9499034881592</v>
      </c>
      <c r="AI367" s="5">
        <v>8412.6103515625</v>
      </c>
      <c r="AK367" s="10">
        <v>6.94929599761963</v>
      </c>
      <c r="AL367" s="5">
        <v>8981.0703125</v>
      </c>
      <c r="AN367" s="10">
        <v>14.9498596191406</v>
      </c>
      <c r="AO367" s="5">
        <v>8686.1396484375</v>
      </c>
      <c r="AQ367" s="10">
        <v>7.94929122924805</v>
      </c>
      <c r="AR367" s="5">
        <v>9189.9345703125</v>
      </c>
      <c r="AT367" s="10">
        <v>15.9486570358276</v>
      </c>
      <c r="AU367" s="5">
        <v>8598.6171875</v>
      </c>
    </row>
    <row r="368">
      <c r="A368" s="10">
        <v>0.949924886226654</v>
      </c>
      <c r="B368" s="5">
        <v>11393.5966796875</v>
      </c>
      <c r="D368" s="10">
        <v>8.95162200927734</v>
      </c>
      <c r="E368" s="5">
        <v>9204.3125</v>
      </c>
      <c r="G368" s="10">
        <v>1.94991719722748</v>
      </c>
      <c r="H368" s="5">
        <v>10241.423828125</v>
      </c>
      <c r="J368" s="10">
        <v>9.94993782043457</v>
      </c>
      <c r="K368" s="5">
        <v>8548.47265625</v>
      </c>
      <c r="M368" s="10">
        <v>2.94958925247192</v>
      </c>
      <c r="N368" s="5">
        <v>9565.9580078125</v>
      </c>
      <c r="P368" s="10">
        <v>10.9493865966797</v>
      </c>
      <c r="Q368" s="5">
        <v>8661.052734375</v>
      </c>
      <c r="S368" s="10">
        <v>3.94986510276794</v>
      </c>
      <c r="T368" s="5">
        <v>9309.82421875</v>
      </c>
      <c r="V368" s="10">
        <v>11.950777053833</v>
      </c>
      <c r="W368" s="5">
        <v>8827.2783203125</v>
      </c>
      <c r="Y368" s="10">
        <v>4.95026350021362</v>
      </c>
      <c r="Z368" s="5">
        <v>9208.8271484375</v>
      </c>
      <c r="AB368" s="10">
        <v>12.9505529403687</v>
      </c>
      <c r="AC368" s="5">
        <v>8691.314453125</v>
      </c>
      <c r="AE368" s="10">
        <v>5.95199680328369</v>
      </c>
      <c r="AF368" s="5">
        <v>9337.0224609375</v>
      </c>
      <c r="AH368" s="10">
        <v>13.9513607025146</v>
      </c>
      <c r="AI368" s="5">
        <v>8788.6123046875</v>
      </c>
      <c r="AK368" s="10">
        <v>6.95096302032471</v>
      </c>
      <c r="AL368" s="5">
        <v>9258.54296875</v>
      </c>
      <c r="AN368" s="10">
        <v>14.9515256881714</v>
      </c>
      <c r="AO368" s="5">
        <v>8850.009765625</v>
      </c>
      <c r="AQ368" s="10">
        <v>7.95074939727783</v>
      </c>
      <c r="AR368" s="5">
        <v>9383.0283203125</v>
      </c>
      <c r="AT368" s="10">
        <v>15.9503231048584</v>
      </c>
      <c r="AU368" s="5">
        <v>8750.146484375</v>
      </c>
    </row>
    <row r="369">
      <c r="A369" s="10">
        <v>0.95089715719223</v>
      </c>
      <c r="B369" s="5">
        <v>11685.77734375</v>
      </c>
      <c r="D369" s="10">
        <v>8.95321846008301</v>
      </c>
      <c r="E369" s="5">
        <v>9617.498046875</v>
      </c>
      <c r="G369" s="10">
        <v>1.95082008838654</v>
      </c>
      <c r="H369" s="5">
        <v>10368.8349609375</v>
      </c>
      <c r="J369" s="10">
        <v>9.95174312591553</v>
      </c>
      <c r="K369" s="5">
        <v>8763.7607421875</v>
      </c>
      <c r="M369" s="10">
        <v>2.95125579833984</v>
      </c>
      <c r="N369" s="5">
        <v>9791.9013671875</v>
      </c>
      <c r="P369" s="10">
        <v>10.9506359100342</v>
      </c>
      <c r="Q369" s="5">
        <v>9019.578125</v>
      </c>
      <c r="S369" s="10">
        <v>3.95160102844238</v>
      </c>
      <c r="T369" s="5">
        <v>9598.13671875</v>
      </c>
      <c r="V369" s="10">
        <v>11.9520263671875</v>
      </c>
      <c r="W369" s="5">
        <v>9113.431640625</v>
      </c>
      <c r="Y369" s="10">
        <v>4.9512357711792</v>
      </c>
      <c r="Z369" s="5">
        <v>9457.0400390625</v>
      </c>
      <c r="AB369" s="10">
        <v>12.952220916748</v>
      </c>
      <c r="AC369" s="5">
        <v>9049.9951171875</v>
      </c>
      <c r="AE369" s="10">
        <v>5.95373296737671</v>
      </c>
      <c r="AF369" s="5">
        <v>9623.015625</v>
      </c>
      <c r="AH369" s="10">
        <v>13.9521951675415</v>
      </c>
      <c r="AI369" s="5">
        <v>9009.5068359375</v>
      </c>
      <c r="AK369" s="10">
        <v>6.95207405090332</v>
      </c>
      <c r="AL369" s="5">
        <v>9465.966796875</v>
      </c>
      <c r="AN369" s="10">
        <v>14.9527759552002</v>
      </c>
      <c r="AO369" s="5">
        <v>9131.037109375</v>
      </c>
      <c r="AQ369" s="10">
        <v>7.95179128646851</v>
      </c>
      <c r="AR369" s="5">
        <v>9534.255859375</v>
      </c>
      <c r="AT369" s="10">
        <v>15.9515047073364</v>
      </c>
      <c r="AU369" s="5">
        <v>9019.9453125</v>
      </c>
    </row>
    <row r="370">
      <c r="A370" s="10">
        <v>0.951938807964325</v>
      </c>
      <c r="B370" s="5">
        <v>11986.3212890625</v>
      </c>
      <c r="D370" s="10">
        <v>8.95419120788574</v>
      </c>
      <c r="E370" s="5">
        <v>9786.48828125</v>
      </c>
      <c r="G370" s="10">
        <v>1.95234811306</v>
      </c>
      <c r="H370" s="5">
        <v>10496.9072265625</v>
      </c>
      <c r="J370" s="10">
        <v>9.95334053039551</v>
      </c>
      <c r="K370" s="5">
        <v>9102.53125</v>
      </c>
      <c r="M370" s="10">
        <v>2.95278382301331</v>
      </c>
      <c r="N370" s="5">
        <v>9984.5</v>
      </c>
      <c r="P370" s="10">
        <v>10.9516086578369</v>
      </c>
      <c r="Q370" s="5">
        <v>9281.775390625</v>
      </c>
      <c r="S370" s="10">
        <v>3.95292067527771</v>
      </c>
      <c r="T370" s="5">
        <v>9869.59375</v>
      </c>
      <c r="V370" s="10">
        <v>11.9527912139893</v>
      </c>
      <c r="W370" s="5">
        <v>9304.3369140625</v>
      </c>
      <c r="Y370" s="10">
        <v>4.95269393920898</v>
      </c>
      <c r="Z370" s="5">
        <v>9589.4169921875</v>
      </c>
      <c r="AB370" s="10">
        <v>12.9531927108765</v>
      </c>
      <c r="AC370" s="5">
        <v>9139.71484375</v>
      </c>
      <c r="AE370" s="10">
        <v>5.95477485656738</v>
      </c>
      <c r="AF370" s="5">
        <v>9978.076171875</v>
      </c>
      <c r="AH370" s="10">
        <v>13.9533061981201</v>
      </c>
      <c r="AI370" s="5">
        <v>9092.7021484375</v>
      </c>
      <c r="AK370" s="10">
        <v>6.9530463218689</v>
      </c>
      <c r="AL370" s="5">
        <v>9635.392578125</v>
      </c>
      <c r="AN370" s="10">
        <v>14.9537467956543</v>
      </c>
      <c r="AO370" s="5">
        <v>9375.7216796875</v>
      </c>
      <c r="AQ370" s="10">
        <v>7.95290279388428</v>
      </c>
      <c r="AR370" s="5">
        <v>9823.189453125</v>
      </c>
      <c r="AT370" s="10">
        <v>15.9524765014648</v>
      </c>
      <c r="AU370" s="5">
        <v>9123.5068359375</v>
      </c>
    </row>
    <row r="371">
      <c r="A371" s="10">
        <v>0.953674912452698</v>
      </c>
      <c r="B371" s="5">
        <v>12132.47265625</v>
      </c>
      <c r="D371" s="10">
        <v>8.95530128479004</v>
      </c>
      <c r="E371" s="5">
        <v>10026.466796875</v>
      </c>
      <c r="G371" s="10">
        <v>1.95401465892792</v>
      </c>
      <c r="H371" s="5">
        <v>10904.4931640625</v>
      </c>
      <c r="J371" s="10">
        <v>9.95424365997314</v>
      </c>
      <c r="K371" s="5">
        <v>9351.6953125</v>
      </c>
      <c r="M371" s="10">
        <v>2.95389485359192</v>
      </c>
      <c r="N371" s="5">
        <v>10248.4052734375</v>
      </c>
      <c r="P371" s="10">
        <v>10.9529285430908</v>
      </c>
      <c r="Q371" s="5">
        <v>9395.9716796875</v>
      </c>
      <c r="S371" s="10">
        <v>3.95389294624329</v>
      </c>
      <c r="T371" s="5">
        <v>9955.9677734375</v>
      </c>
      <c r="V371" s="10">
        <v>11.9541101455688</v>
      </c>
      <c r="W371" s="5">
        <v>9497.91015625</v>
      </c>
      <c r="Y371" s="10">
        <v>4.954430103302</v>
      </c>
      <c r="Z371" s="5">
        <v>9812.25</v>
      </c>
      <c r="AB371" s="10">
        <v>12.9540948867798</v>
      </c>
      <c r="AC371" s="5">
        <v>9241.677734375</v>
      </c>
      <c r="AE371" s="10">
        <v>5.95560836791992</v>
      </c>
      <c r="AF371" s="5">
        <v>10024.994140625</v>
      </c>
      <c r="AH371" s="10">
        <v>13.9549722671509</v>
      </c>
      <c r="AI371" s="5">
        <v>9194.73046875</v>
      </c>
      <c r="AK371" s="10">
        <v>6.95464372634888</v>
      </c>
      <c r="AL371" s="5">
        <v>9725.4072265625</v>
      </c>
      <c r="AN371" s="10">
        <v>14.9551372528076</v>
      </c>
      <c r="AO371" s="5">
        <v>9514.8798828125</v>
      </c>
      <c r="AQ371" s="10">
        <v>7.9544997215271</v>
      </c>
      <c r="AR371" s="5">
        <v>10086.59375</v>
      </c>
      <c r="AT371" s="10">
        <v>15.9538650512695</v>
      </c>
      <c r="AU371" s="5">
        <v>9281.4560546875</v>
      </c>
    </row>
    <row r="372">
      <c r="A372" s="10">
        <v>0.955341517925262</v>
      </c>
      <c r="B372" s="5">
        <v>12504.6728515625</v>
      </c>
      <c r="D372" s="10">
        <v>8.95696926116943</v>
      </c>
      <c r="E372" s="5">
        <v>10178.90234375</v>
      </c>
      <c r="G372" s="10">
        <v>1.95512557029724</v>
      </c>
      <c r="H372" s="5">
        <v>11167.9150390625</v>
      </c>
      <c r="J372" s="10">
        <v>9.95521545410156</v>
      </c>
      <c r="K372" s="5">
        <v>9548.4365234375</v>
      </c>
      <c r="M372" s="10">
        <v>2.95493650436401</v>
      </c>
      <c r="N372" s="5">
        <v>10415.7587890625</v>
      </c>
      <c r="P372" s="10">
        <v>10.9546642303467</v>
      </c>
      <c r="Q372" s="5">
        <v>9455.7490234375</v>
      </c>
      <c r="S372" s="10">
        <v>3.95514297485352</v>
      </c>
      <c r="T372" s="5">
        <v>10084.482421875</v>
      </c>
      <c r="V372" s="10">
        <v>11.9558458328247</v>
      </c>
      <c r="W372" s="5">
        <v>9714.17578125</v>
      </c>
      <c r="Y372" s="10">
        <v>4.95581912994385</v>
      </c>
      <c r="Z372" s="5">
        <v>10138.486328125</v>
      </c>
      <c r="AB372" s="10">
        <v>12.955623626709</v>
      </c>
      <c r="AC372" s="5">
        <v>9449.7724609375</v>
      </c>
      <c r="AE372" s="10">
        <v>5.95706653594971</v>
      </c>
      <c r="AF372" s="5">
        <v>10178.556640625</v>
      </c>
      <c r="AH372" s="10">
        <v>13.9565000534058</v>
      </c>
      <c r="AI372" s="5">
        <v>9470.8427734375</v>
      </c>
      <c r="AK372" s="10">
        <v>6.95637989044189</v>
      </c>
      <c r="AL372" s="5">
        <v>10030.8271484375</v>
      </c>
      <c r="AN372" s="10">
        <v>14.9568729400635</v>
      </c>
      <c r="AO372" s="5">
        <v>9671.8720703125</v>
      </c>
      <c r="AQ372" s="10">
        <v>7.95623588562012</v>
      </c>
      <c r="AR372" s="5">
        <v>10225.158203125</v>
      </c>
      <c r="AT372" s="10">
        <v>15.9556007385254</v>
      </c>
      <c r="AU372" s="5">
        <v>9617.4921875</v>
      </c>
    </row>
    <row r="373">
      <c r="A373" s="10">
        <v>0.956383347511292</v>
      </c>
      <c r="B373" s="5">
        <v>12824.03515625</v>
      </c>
      <c r="D373" s="10">
        <v>8.9586353302002</v>
      </c>
      <c r="E373" s="5">
        <v>10309.4482421875</v>
      </c>
      <c r="G373" s="10">
        <v>1.95609796047211</v>
      </c>
      <c r="H373" s="5">
        <v>11372.9921875</v>
      </c>
      <c r="J373" s="10">
        <v>9.95681285858154</v>
      </c>
      <c r="K373" s="5">
        <v>9661.5380859375</v>
      </c>
      <c r="M373" s="10">
        <v>2.9564642906189</v>
      </c>
      <c r="N373" s="5">
        <v>10503.2001953125</v>
      </c>
      <c r="P373" s="10">
        <v>10.9561223983765</v>
      </c>
      <c r="Q373" s="5">
        <v>9627.73046875</v>
      </c>
      <c r="S373" s="10">
        <v>3.95687890052795</v>
      </c>
      <c r="T373" s="5">
        <v>10402.0849609375</v>
      </c>
      <c r="V373" s="10">
        <v>11.9571657180786</v>
      </c>
      <c r="W373" s="5">
        <v>9871.5087890625</v>
      </c>
      <c r="Y373" s="10">
        <v>4.95672178268433</v>
      </c>
      <c r="Z373" s="5">
        <v>10294.7392578125</v>
      </c>
      <c r="AB373" s="10">
        <v>12.957221031189</v>
      </c>
      <c r="AC373" s="5">
        <v>9538.92578125</v>
      </c>
      <c r="AE373" s="10">
        <v>5.95880222320557</v>
      </c>
      <c r="AF373" s="5">
        <v>10486.20703125</v>
      </c>
      <c r="AH373" s="10">
        <v>13.9575424194336</v>
      </c>
      <c r="AI373" s="5">
        <v>9730.677734375</v>
      </c>
      <c r="AK373" s="10">
        <v>6.95755958557129</v>
      </c>
      <c r="AL373" s="5">
        <v>10371.4892578125</v>
      </c>
      <c r="AN373" s="10">
        <v>14.9582614898682</v>
      </c>
      <c r="AO373" s="5">
        <v>9804.7080078125</v>
      </c>
      <c r="AQ373" s="10">
        <v>7.95734739303589</v>
      </c>
      <c r="AR373" s="5">
        <v>10550.1962890625</v>
      </c>
      <c r="AT373" s="10">
        <v>15.9569911956787</v>
      </c>
      <c r="AU373" s="5">
        <v>9818.23828125</v>
      </c>
    </row>
    <row r="374">
      <c r="A374" s="10">
        <v>0.957355439662933</v>
      </c>
      <c r="B374" s="5">
        <v>13087.82421875</v>
      </c>
      <c r="D374" s="10">
        <v>8.95967674255371</v>
      </c>
      <c r="E374" s="5">
        <v>10508.4228515625</v>
      </c>
      <c r="G374" s="10">
        <v>1.95755636692047</v>
      </c>
      <c r="H374" s="5">
        <v>11550.6220703125</v>
      </c>
      <c r="J374" s="10">
        <v>9.95840930938721</v>
      </c>
      <c r="K374" s="5">
        <v>9790.0498046875</v>
      </c>
      <c r="M374" s="10">
        <v>2.95820021629334</v>
      </c>
      <c r="N374" s="5">
        <v>10870.7421875</v>
      </c>
      <c r="P374" s="10">
        <v>10.9570255279541</v>
      </c>
      <c r="Q374" s="5">
        <v>9973.130859375</v>
      </c>
      <c r="S374" s="10">
        <v>3.95840692520142</v>
      </c>
      <c r="T374" s="5">
        <v>10681.361328125</v>
      </c>
      <c r="V374" s="10">
        <v>11.958137512207</v>
      </c>
      <c r="W374" s="5">
        <v>10075.3798828125</v>
      </c>
      <c r="Y374" s="10">
        <v>4.95797204971313</v>
      </c>
      <c r="Z374" s="5">
        <v>10412.875</v>
      </c>
      <c r="AB374" s="10">
        <v>12.9584007263184</v>
      </c>
      <c r="AC374" s="5">
        <v>9767.0078125</v>
      </c>
      <c r="AE374" s="10">
        <v>5.95998334884644</v>
      </c>
      <c r="AF374" s="5">
        <v>10641.1240234375</v>
      </c>
      <c r="AH374" s="10">
        <v>13.9586534500122</v>
      </c>
      <c r="AI374" s="5">
        <v>9831.0234375</v>
      </c>
      <c r="AK374" s="10">
        <v>6.95846271514893</v>
      </c>
      <c r="AL374" s="5">
        <v>10474.7998046875</v>
      </c>
      <c r="AN374" s="10">
        <v>14.9592332839966</v>
      </c>
      <c r="AO374" s="5">
        <v>9966.916015625</v>
      </c>
      <c r="AQ374" s="10">
        <v>7.95831966400146</v>
      </c>
      <c r="AR374" s="5">
        <v>10678.7578125</v>
      </c>
      <c r="AT374" s="10">
        <v>15.957893371582</v>
      </c>
      <c r="AU374" s="5">
        <v>9926.9560546875</v>
      </c>
    </row>
    <row r="375">
      <c r="A375" s="10">
        <v>0.959022045135498</v>
      </c>
      <c r="B375" s="5">
        <v>13240.7490234375</v>
      </c>
      <c r="D375" s="10">
        <v>8.96064853668213</v>
      </c>
      <c r="E375" s="5">
        <v>10728.828125</v>
      </c>
      <c r="G375" s="10">
        <v>1.95936155319214</v>
      </c>
      <c r="H375" s="5">
        <v>11794.078125</v>
      </c>
      <c r="J375" s="10">
        <v>9.95952129364014</v>
      </c>
      <c r="K375" s="5">
        <v>10032.7685546875</v>
      </c>
      <c r="M375" s="10">
        <v>2.95938110351563</v>
      </c>
      <c r="N375" s="5">
        <v>11127.6689453125</v>
      </c>
      <c r="P375" s="10">
        <v>10.9582061767578</v>
      </c>
      <c r="Q375" s="5">
        <v>10005.54296875</v>
      </c>
      <c r="S375" s="10">
        <v>3.95937895774841</v>
      </c>
      <c r="T375" s="5">
        <v>10926.529296875</v>
      </c>
      <c r="V375" s="10">
        <v>11.9593181610107</v>
      </c>
      <c r="W375" s="5">
        <v>10286.53125</v>
      </c>
      <c r="Y375" s="10">
        <v>4.95977735519409</v>
      </c>
      <c r="Z375" s="5">
        <v>10747.0888671875</v>
      </c>
      <c r="AB375" s="10">
        <v>12.9593725204468</v>
      </c>
      <c r="AC375" s="5">
        <v>9958.4580078125</v>
      </c>
      <c r="AE375" s="10">
        <v>5.96088600158691</v>
      </c>
      <c r="AF375" s="5">
        <v>10831.4140625</v>
      </c>
      <c r="AH375" s="10">
        <v>13.9602499008179</v>
      </c>
      <c r="AI375" s="5">
        <v>10002.134765625</v>
      </c>
      <c r="AK375" s="10">
        <v>6.96005964279175</v>
      </c>
      <c r="AL375" s="5">
        <v>10543.6640625</v>
      </c>
      <c r="AN375" s="10">
        <v>14.960412979126</v>
      </c>
      <c r="AO375" s="5">
        <v>10189.830078125</v>
      </c>
      <c r="AQ375" s="10">
        <v>7.95984697341919</v>
      </c>
      <c r="AR375" s="5">
        <v>10996.7685546875</v>
      </c>
      <c r="AT375" s="10">
        <v>15.9592123031616</v>
      </c>
      <c r="AU375" s="5">
        <v>10189.72265625</v>
      </c>
    </row>
    <row r="376">
      <c r="A376" s="10">
        <v>0.960758149623871</v>
      </c>
      <c r="B376" s="5">
        <v>13616.3603515625</v>
      </c>
      <c r="D376" s="10">
        <v>8.96231555938721</v>
      </c>
      <c r="E376" s="5">
        <v>10908.8828125</v>
      </c>
      <c r="G376" s="10">
        <v>1.96061193943024</v>
      </c>
      <c r="H376" s="5">
        <v>12057.8134765625</v>
      </c>
      <c r="J376" s="10">
        <v>9.96056270599365</v>
      </c>
      <c r="K376" s="5">
        <v>10244.4150390625</v>
      </c>
      <c r="M376" s="10">
        <v>2.96035313606262</v>
      </c>
      <c r="N376" s="5">
        <v>11359.03125</v>
      </c>
      <c r="P376" s="10">
        <v>10.9600114822388</v>
      </c>
      <c r="Q376" s="5">
        <v>10247.4873046875</v>
      </c>
      <c r="S376" s="10">
        <v>3.9605598449707</v>
      </c>
      <c r="T376" s="5">
        <v>11048.5029296875</v>
      </c>
      <c r="V376" s="10">
        <v>11.9610538482666</v>
      </c>
      <c r="W376" s="5">
        <v>10506.9375</v>
      </c>
      <c r="Y376" s="10">
        <v>4.96123552322388</v>
      </c>
      <c r="Z376" s="5">
        <v>10878.7548828125</v>
      </c>
      <c r="AB376" s="10">
        <v>12.9608316421509</v>
      </c>
      <c r="AC376" s="5">
        <v>10227.10546875</v>
      </c>
      <c r="AE376" s="10">
        <v>5.9622745513916</v>
      </c>
      <c r="AF376" s="5">
        <v>11107.7705078125</v>
      </c>
      <c r="AH376" s="10">
        <v>13.9619169235229</v>
      </c>
      <c r="AI376" s="5">
        <v>10196.7041015625</v>
      </c>
      <c r="AK376" s="10">
        <v>6.96186542510986</v>
      </c>
      <c r="AL376" s="5">
        <v>10879.4765625</v>
      </c>
      <c r="AN376" s="10">
        <v>14.9621496200562</v>
      </c>
      <c r="AO376" s="5">
        <v>10431.970703125</v>
      </c>
      <c r="AQ376" s="10">
        <v>7.9616527557373</v>
      </c>
      <c r="AR376" s="5">
        <v>11202.1376953125</v>
      </c>
      <c r="AT376" s="10">
        <v>15.9610176086426</v>
      </c>
      <c r="AU376" s="5">
        <v>10272.2880859375</v>
      </c>
    </row>
    <row r="377">
      <c r="A377" s="10">
        <v>0.961800038814545</v>
      </c>
      <c r="B377" s="5">
        <v>14036.08984375</v>
      </c>
      <c r="D377" s="10">
        <v>8.96405124664307</v>
      </c>
      <c r="E377" s="5">
        <v>11110.0224609375</v>
      </c>
      <c r="G377" s="10">
        <v>1.96158385276794</v>
      </c>
      <c r="H377" s="5">
        <v>12326.1953125</v>
      </c>
      <c r="J377" s="10">
        <v>9.96209049224854</v>
      </c>
      <c r="K377" s="5">
        <v>10318.251953125</v>
      </c>
      <c r="M377" s="10">
        <v>2.96181154251099</v>
      </c>
      <c r="N377" s="5">
        <v>11617.607421875</v>
      </c>
      <c r="P377" s="10">
        <v>10.9615392684937</v>
      </c>
      <c r="Q377" s="5">
        <v>10590.9130859375</v>
      </c>
      <c r="S377" s="10">
        <v>3.96229577064514</v>
      </c>
      <c r="T377" s="5">
        <v>11152.6904296875</v>
      </c>
      <c r="V377" s="10">
        <v>11.9626512527466</v>
      </c>
      <c r="W377" s="5">
        <v>10598.923828125</v>
      </c>
      <c r="Y377" s="10">
        <v>4.96213865280151</v>
      </c>
      <c r="Z377" s="5">
        <v>11069.865234375</v>
      </c>
      <c r="AB377" s="10">
        <v>12.9626379013062</v>
      </c>
      <c r="AC377" s="5">
        <v>10510.37890625</v>
      </c>
      <c r="AE377" s="10">
        <v>5.96408033370972</v>
      </c>
      <c r="AF377" s="5">
        <v>11264.939453125</v>
      </c>
      <c r="AH377" s="10">
        <v>13.963098526001</v>
      </c>
      <c r="AI377" s="5">
        <v>10517.3720703125</v>
      </c>
      <c r="AK377" s="10">
        <v>6.96297645568848</v>
      </c>
      <c r="AL377" s="5">
        <v>11123.099609375</v>
      </c>
      <c r="AN377" s="10">
        <v>14.9636783599854</v>
      </c>
      <c r="AO377" s="5">
        <v>10768.048828125</v>
      </c>
      <c r="AQ377" s="10">
        <v>7.96283292770386</v>
      </c>
      <c r="AR377" s="5">
        <v>11246.6728515625</v>
      </c>
      <c r="AT377" s="10">
        <v>15.9624757766724</v>
      </c>
      <c r="AU377" s="5">
        <v>10535.2841796875</v>
      </c>
    </row>
    <row r="378">
      <c r="A378" s="10">
        <v>0.962633311748505</v>
      </c>
      <c r="B378" s="5">
        <v>14093.919921875</v>
      </c>
      <c r="D378" s="10">
        <v>8.9650239944458</v>
      </c>
      <c r="E378" s="5">
        <v>11305.9404296875</v>
      </c>
      <c r="G378" s="10">
        <v>1.96290338039398</v>
      </c>
      <c r="H378" s="5">
        <v>12535.6474609375</v>
      </c>
      <c r="J378" s="10">
        <v>9.96382617950439</v>
      </c>
      <c r="K378" s="5">
        <v>10609.630859375</v>
      </c>
      <c r="M378" s="10">
        <v>2.96361708641052</v>
      </c>
      <c r="N378" s="5">
        <v>11716.8203125</v>
      </c>
      <c r="P378" s="10">
        <v>10.9625120162964</v>
      </c>
      <c r="Q378" s="5">
        <v>10800.6513671875</v>
      </c>
      <c r="S378" s="10">
        <v>3.96389293670654</v>
      </c>
      <c r="T378" s="5">
        <v>11560.3232421875</v>
      </c>
      <c r="V378" s="10">
        <v>11.9636240005493</v>
      </c>
      <c r="W378" s="5">
        <v>10909.7802734375</v>
      </c>
      <c r="Y378" s="10">
        <v>4.96338844299316</v>
      </c>
      <c r="Z378" s="5">
        <v>11186.6767578125</v>
      </c>
      <c r="AB378" s="10">
        <v>12.9638872146606</v>
      </c>
      <c r="AC378" s="5">
        <v>10743.4384765625</v>
      </c>
      <c r="AE378" s="10">
        <v>5.9654688835144</v>
      </c>
      <c r="AF378" s="5">
        <v>11492.755859375</v>
      </c>
      <c r="AH378" s="10">
        <v>13.9640703201294</v>
      </c>
      <c r="AI378" s="5">
        <v>10645.1474609375</v>
      </c>
      <c r="AK378" s="10">
        <v>6.96380996704102</v>
      </c>
      <c r="AL378" s="5">
        <v>11198.53515625</v>
      </c>
      <c r="AN378" s="10">
        <v>14.9646501541138</v>
      </c>
      <c r="AO378" s="5">
        <v>10823.564453125</v>
      </c>
      <c r="AQ378" s="10">
        <v>7.96373558044434</v>
      </c>
      <c r="AR378" s="5">
        <v>11407.4345703125</v>
      </c>
      <c r="AT378" s="10">
        <v>15.9633102416992</v>
      </c>
      <c r="AU378" s="5">
        <v>10824.515625</v>
      </c>
    </row>
    <row r="379">
      <c r="A379" s="10">
        <v>0.964161098003387</v>
      </c>
      <c r="B379" s="5">
        <v>14213.6328125</v>
      </c>
      <c r="D379" s="10">
        <v>8.96585750579834</v>
      </c>
      <c r="E379" s="5">
        <v>11433.6943359375</v>
      </c>
      <c r="G379" s="10">
        <v>1.96470892429352</v>
      </c>
      <c r="H379" s="5">
        <v>12695.51171875</v>
      </c>
      <c r="J379" s="10">
        <v>9.9650764465332</v>
      </c>
      <c r="K379" s="5">
        <v>10751.0908203125</v>
      </c>
      <c r="M379" s="10">
        <v>2.96486711502075</v>
      </c>
      <c r="N379" s="5">
        <v>11883.4404296875</v>
      </c>
      <c r="P379" s="10">
        <v>10.9636220932007</v>
      </c>
      <c r="Q379" s="5">
        <v>10947.119140625</v>
      </c>
      <c r="S379" s="10">
        <v>3.96486520767212</v>
      </c>
      <c r="T379" s="5">
        <v>11838.7236328125</v>
      </c>
      <c r="V379" s="10">
        <v>11.9647350311279</v>
      </c>
      <c r="W379" s="5">
        <v>11081.5947265625</v>
      </c>
      <c r="Y379" s="10">
        <v>4.96519422531128</v>
      </c>
      <c r="Z379" s="5">
        <v>11386.7939453125</v>
      </c>
      <c r="AB379" s="10">
        <v>12.9648590087891</v>
      </c>
      <c r="AC379" s="5">
        <v>10975.0361328125</v>
      </c>
      <c r="AE379" s="10">
        <v>5.96637153625488</v>
      </c>
      <c r="AF379" s="5">
        <v>11630.81640625</v>
      </c>
      <c r="AH379" s="10">
        <v>13.9655284881592</v>
      </c>
      <c r="AI379" s="5">
        <v>10761.009765625</v>
      </c>
      <c r="AK379" s="10">
        <v>6.96519947052002</v>
      </c>
      <c r="AL379" s="5">
        <v>11424.291015625</v>
      </c>
      <c r="AN379" s="10">
        <v>14.9658298492432</v>
      </c>
      <c r="AO379" s="5">
        <v>10995.12890625</v>
      </c>
      <c r="AQ379" s="10">
        <v>7.96526384353638</v>
      </c>
      <c r="AR379" s="5">
        <v>11636.080078125</v>
      </c>
      <c r="AT379" s="10">
        <v>15.9646291732788</v>
      </c>
      <c r="AU379" s="5">
        <v>10929.296875</v>
      </c>
    </row>
    <row r="380">
      <c r="A380" s="10">
        <v>0.965827703475952</v>
      </c>
      <c r="B380" s="5">
        <v>14499.294921875</v>
      </c>
      <c r="D380" s="10">
        <v>8.96738529205322</v>
      </c>
      <c r="E380" s="5">
        <v>11648.0869140625</v>
      </c>
      <c r="G380" s="10">
        <v>1.96609795093536</v>
      </c>
      <c r="H380" s="5">
        <v>13109.9619140625</v>
      </c>
      <c r="J380" s="10">
        <v>9.96597862243652</v>
      </c>
      <c r="K380" s="5">
        <v>10986.01171875</v>
      </c>
      <c r="M380" s="10">
        <v>2.96577000617981</v>
      </c>
      <c r="N380" s="5">
        <v>12140.4296875</v>
      </c>
      <c r="P380" s="10">
        <v>10.9654273986816</v>
      </c>
      <c r="Q380" s="5">
        <v>10974.228515625</v>
      </c>
      <c r="S380" s="10">
        <v>3.96590662002563</v>
      </c>
      <c r="T380" s="5">
        <v>11874.14453125</v>
      </c>
      <c r="V380" s="10">
        <v>11.966402053833</v>
      </c>
      <c r="W380" s="5">
        <v>11164.8466796875</v>
      </c>
      <c r="Y380" s="10">
        <v>4.966721534729</v>
      </c>
      <c r="Z380" s="5">
        <v>11638.35546875</v>
      </c>
      <c r="AB380" s="10">
        <v>12.9661779403687</v>
      </c>
      <c r="AC380" s="5">
        <v>11144.7158203125</v>
      </c>
      <c r="AE380" s="10">
        <v>5.96762180328369</v>
      </c>
      <c r="AF380" s="5">
        <v>11790.7021484375</v>
      </c>
      <c r="AH380" s="10">
        <v>13.9673337936401</v>
      </c>
      <c r="AI380" s="5">
        <v>10989</v>
      </c>
      <c r="AK380" s="10">
        <v>6.96686601638794</v>
      </c>
      <c r="AL380" s="5">
        <v>11553.5888671875</v>
      </c>
      <c r="AN380" s="10">
        <v>14.9675664901733</v>
      </c>
      <c r="AO380" s="5">
        <v>11029.8662109375</v>
      </c>
      <c r="AQ380" s="10">
        <v>7.96706962585449</v>
      </c>
      <c r="AR380" s="5">
        <v>11752.3671875</v>
      </c>
      <c r="AT380" s="10">
        <v>15.9665040969849</v>
      </c>
      <c r="AU380" s="5">
        <v>11083.8076171875</v>
      </c>
    </row>
    <row r="381">
      <c r="A381" s="10">
        <v>0.967008352279663</v>
      </c>
      <c r="B381" s="5">
        <v>14838.486328125</v>
      </c>
      <c r="D381" s="10">
        <v>8.9690523147583</v>
      </c>
      <c r="E381" s="5">
        <v>11831.42578125</v>
      </c>
      <c r="G381" s="10">
        <v>1.96707022190094</v>
      </c>
      <c r="H381" s="5">
        <v>13333.9765625</v>
      </c>
      <c r="J381" s="10">
        <v>9.96743774414063</v>
      </c>
      <c r="K381" s="5">
        <v>11125.4443359375</v>
      </c>
      <c r="M381" s="10">
        <v>2.96722841262817</v>
      </c>
      <c r="N381" s="5">
        <v>12280.900390625</v>
      </c>
      <c r="P381" s="10">
        <v>10.9670248031616</v>
      </c>
      <c r="Q381" s="5">
        <v>11244.7216796875</v>
      </c>
      <c r="S381" s="10">
        <v>3.96764278411865</v>
      </c>
      <c r="T381" s="5">
        <v>11984.6748046875</v>
      </c>
      <c r="V381" s="10">
        <v>11.9680681228638</v>
      </c>
      <c r="W381" s="5">
        <v>11344.4033203125</v>
      </c>
      <c r="Y381" s="10">
        <v>4.9675555229187</v>
      </c>
      <c r="Z381" s="5">
        <v>11956.509765625</v>
      </c>
      <c r="AB381" s="10">
        <v>12.9679832458496</v>
      </c>
      <c r="AC381" s="5">
        <v>11161.8046875</v>
      </c>
      <c r="AE381" s="10">
        <v>5.96942758560181</v>
      </c>
      <c r="AF381" s="5">
        <v>11923.921875</v>
      </c>
      <c r="AH381" s="10">
        <v>13.9685134887695</v>
      </c>
      <c r="AI381" s="5">
        <v>11274.544921875</v>
      </c>
      <c r="AK381" s="10">
        <v>6.96811532974243</v>
      </c>
      <c r="AL381" s="5">
        <v>11791.1640625</v>
      </c>
      <c r="AN381" s="10">
        <v>14.9691638946533</v>
      </c>
      <c r="AO381" s="5">
        <v>11263.1494140625</v>
      </c>
      <c r="AQ381" s="10">
        <v>7.96824979782104</v>
      </c>
      <c r="AR381" s="5">
        <v>12046.64453125</v>
      </c>
      <c r="AT381" s="10">
        <v>15.9679622650146</v>
      </c>
      <c r="AU381" s="5">
        <v>11387.3427734375</v>
      </c>
    </row>
    <row r="382">
      <c r="A382" s="10">
        <v>0.967980444431305</v>
      </c>
      <c r="B382" s="5">
        <v>15075.0625</v>
      </c>
      <c r="D382" s="10">
        <v>8.9702320098877</v>
      </c>
      <c r="E382" s="5">
        <v>12013.302734375</v>
      </c>
      <c r="G382" s="10">
        <v>1.96832025051117</v>
      </c>
      <c r="H382" s="5">
        <v>13362.4482421875</v>
      </c>
      <c r="J382" s="10">
        <v>9.96924304962158</v>
      </c>
      <c r="K382" s="5">
        <v>11144.7275390625</v>
      </c>
      <c r="M382" s="10">
        <v>2.96903371810913</v>
      </c>
      <c r="N382" s="5">
        <v>12522.3701171875</v>
      </c>
      <c r="P382" s="10">
        <v>10.9679279327393</v>
      </c>
      <c r="Q382" s="5">
        <v>11586.9619140625</v>
      </c>
      <c r="S382" s="10">
        <v>3.96930932998657</v>
      </c>
      <c r="T382" s="5">
        <v>12191.40625</v>
      </c>
      <c r="V382" s="10">
        <v>11.9691104888916</v>
      </c>
      <c r="W382" s="5">
        <v>11534.857421875</v>
      </c>
      <c r="Y382" s="10">
        <v>4.96859693527222</v>
      </c>
      <c r="Z382" s="5">
        <v>12122.3388671875</v>
      </c>
      <c r="AB382" s="10">
        <v>12.969443321228</v>
      </c>
      <c r="AC382" s="5">
        <v>11289.3076171875</v>
      </c>
      <c r="AE382" s="10">
        <v>5.97095537185669</v>
      </c>
      <c r="AF382" s="5">
        <v>12017.060546875</v>
      </c>
      <c r="AH382" s="10">
        <v>13.9694175720215</v>
      </c>
      <c r="AI382" s="5">
        <v>11287.375</v>
      </c>
      <c r="AK382" s="10">
        <v>6.96908760070801</v>
      </c>
      <c r="AL382" s="5">
        <v>11847.5146484375</v>
      </c>
      <c r="AN382" s="10">
        <v>14.970067024231</v>
      </c>
      <c r="AO382" s="5">
        <v>11535.35546875</v>
      </c>
      <c r="AQ382" s="10">
        <v>7.96901321411133</v>
      </c>
      <c r="AR382" s="5">
        <v>12123.7314453125</v>
      </c>
      <c r="AT382" s="10">
        <v>15.9687271118164</v>
      </c>
      <c r="AU382" s="5">
        <v>11702.05859375</v>
      </c>
    </row>
    <row r="383">
      <c r="A383" s="10">
        <v>0.96943873167038</v>
      </c>
      <c r="B383" s="5">
        <v>15268.4033203125</v>
      </c>
      <c r="D383" s="10">
        <v>8.97127437591553</v>
      </c>
      <c r="E383" s="5">
        <v>12197.818359375</v>
      </c>
      <c r="G383" s="10">
        <v>1.97012579441071</v>
      </c>
      <c r="H383" s="5">
        <v>13392.6171875</v>
      </c>
      <c r="J383" s="10">
        <v>9.97056293487549</v>
      </c>
      <c r="K383" s="5">
        <v>11352.845703125</v>
      </c>
      <c r="M383" s="10">
        <v>2.97028398513794</v>
      </c>
      <c r="N383" s="5">
        <v>12789.681640625</v>
      </c>
      <c r="P383" s="10">
        <v>10.9688997268677</v>
      </c>
      <c r="Q383" s="5">
        <v>11679.630859375</v>
      </c>
      <c r="S383" s="10">
        <v>3.97021222114563</v>
      </c>
      <c r="T383" s="5">
        <v>12455.6669921875</v>
      </c>
      <c r="V383" s="10">
        <v>11.9701519012451</v>
      </c>
      <c r="W383" s="5">
        <v>11756.091796875</v>
      </c>
      <c r="Y383" s="10">
        <v>4.97026348114014</v>
      </c>
      <c r="Z383" s="5">
        <v>12262.1083984375</v>
      </c>
      <c r="AB383" s="10">
        <v>12.9703454971313</v>
      </c>
      <c r="AC383" s="5">
        <v>11433.544921875</v>
      </c>
      <c r="AE383" s="10">
        <v>5.97185802459717</v>
      </c>
      <c r="AF383" s="5">
        <v>12276.134765625</v>
      </c>
      <c r="AH383" s="10">
        <v>13.9709453582764</v>
      </c>
      <c r="AI383" s="5">
        <v>11393.15234375</v>
      </c>
      <c r="AK383" s="10">
        <v>6.97040748596191</v>
      </c>
      <c r="AL383" s="5">
        <v>12012.4736328125</v>
      </c>
      <c r="AN383" s="10">
        <v>14.9710388183594</v>
      </c>
      <c r="AO383" s="5">
        <v>11713.791015625</v>
      </c>
      <c r="AQ383" s="10">
        <v>7.97040271759033</v>
      </c>
      <c r="AR383" s="5">
        <v>12247.6865234375</v>
      </c>
      <c r="AT383" s="10">
        <v>15.9698371887207</v>
      </c>
      <c r="AU383" s="5">
        <v>11645.197265625</v>
      </c>
    </row>
    <row r="384">
      <c r="A384" s="10">
        <v>0.971174836158752</v>
      </c>
      <c r="B384" s="5">
        <v>15324.662109375</v>
      </c>
      <c r="D384" s="10">
        <v>8.97273254394531</v>
      </c>
      <c r="E384" s="5">
        <v>12381.5361328125</v>
      </c>
      <c r="G384" s="10">
        <v>1.9715838432312</v>
      </c>
      <c r="H384" s="5">
        <v>13595.326171875</v>
      </c>
      <c r="J384" s="10">
        <v>9.97146511077881</v>
      </c>
      <c r="K384" s="5">
        <v>11486.6455078125</v>
      </c>
      <c r="M384" s="10">
        <v>2.9711172580719</v>
      </c>
      <c r="N384" s="5">
        <v>12725.7705078125</v>
      </c>
      <c r="P384" s="10">
        <v>10.9704971313477</v>
      </c>
      <c r="Q384" s="5">
        <v>11741.1025390625</v>
      </c>
      <c r="S384" s="10">
        <v>3.97118449211121</v>
      </c>
      <c r="T384" s="5">
        <v>12616.6474609375</v>
      </c>
      <c r="V384" s="10">
        <v>11.9718189239502</v>
      </c>
      <c r="W384" s="5">
        <v>11818.2939453125</v>
      </c>
      <c r="Y384" s="10">
        <v>4.97186088562012</v>
      </c>
      <c r="Z384" s="5">
        <v>12445.58984375</v>
      </c>
      <c r="AB384" s="10">
        <v>12.9715948104858</v>
      </c>
      <c r="AC384" s="5">
        <v>11646.0205078125</v>
      </c>
      <c r="AE384" s="10">
        <v>5.97303867340088</v>
      </c>
      <c r="AF384" s="5">
        <v>12464.4208984375</v>
      </c>
      <c r="AH384" s="10">
        <v>13.9727506637573</v>
      </c>
      <c r="AI384" s="5">
        <v>11586.5078125</v>
      </c>
      <c r="AK384" s="10">
        <v>6.97221231460571</v>
      </c>
      <c r="AL384" s="5">
        <v>12160.5185546875</v>
      </c>
      <c r="AN384" s="10">
        <v>14.9727048873901</v>
      </c>
      <c r="AO384" s="5">
        <v>11717.107421875</v>
      </c>
      <c r="AQ384" s="10">
        <v>7.97206926345825</v>
      </c>
      <c r="AR384" s="5">
        <v>12304.6123046875</v>
      </c>
      <c r="AT384" s="10">
        <v>15.9715042114258</v>
      </c>
      <c r="AU384" s="5">
        <v>11779.9296875</v>
      </c>
    </row>
    <row r="385">
      <c r="A385" s="10">
        <v>0.972563803195953</v>
      </c>
      <c r="B385" s="5">
        <v>15531.181640625</v>
      </c>
      <c r="D385" s="10">
        <v>8.97446823120117</v>
      </c>
      <c r="E385" s="5">
        <v>12333.625</v>
      </c>
      <c r="G385" s="10">
        <v>1.97234761714935</v>
      </c>
      <c r="H385" s="5">
        <v>13968.3701171875</v>
      </c>
      <c r="J385" s="10">
        <v>9.9728536605835</v>
      </c>
      <c r="K385" s="5">
        <v>11740.900390625</v>
      </c>
      <c r="M385" s="10">
        <v>2.97236728668213</v>
      </c>
      <c r="N385" s="5">
        <v>12870.18359375</v>
      </c>
      <c r="P385" s="10">
        <v>10.9720945358276</v>
      </c>
      <c r="Q385" s="5">
        <v>11884.1142578125</v>
      </c>
      <c r="S385" s="10">
        <v>3.97278165817261</v>
      </c>
      <c r="T385" s="5">
        <v>12634.1025390625</v>
      </c>
      <c r="V385" s="10">
        <v>11.9735546112061</v>
      </c>
      <c r="W385" s="5">
        <v>11972.9580078125</v>
      </c>
      <c r="Y385" s="10">
        <v>4.97283267974854</v>
      </c>
      <c r="Z385" s="5">
        <v>12638.7373046875</v>
      </c>
      <c r="AB385" s="10">
        <v>12.9734001159668</v>
      </c>
      <c r="AC385" s="5">
        <v>11797.6357421875</v>
      </c>
      <c r="AE385" s="10">
        <v>5.97484350204468</v>
      </c>
      <c r="AF385" s="5">
        <v>12513.3935546875</v>
      </c>
      <c r="AH385" s="10">
        <v>13.9739999771118</v>
      </c>
      <c r="AI385" s="5">
        <v>11675.62890625</v>
      </c>
      <c r="AK385" s="10">
        <v>6.97367143630981</v>
      </c>
      <c r="AL385" s="5">
        <v>12313.2490234375</v>
      </c>
      <c r="AN385" s="10">
        <v>14.9743022918701</v>
      </c>
      <c r="AO385" s="5">
        <v>11983.5419921875</v>
      </c>
      <c r="AQ385" s="10">
        <v>7.97338819503784</v>
      </c>
      <c r="AR385" s="5">
        <v>12509.724609375</v>
      </c>
      <c r="AT385" s="10">
        <v>15.9730319976807</v>
      </c>
      <c r="AU385" s="5">
        <v>12021.33984375</v>
      </c>
    </row>
    <row r="386">
      <c r="A386" s="10">
        <v>0.973466634750366</v>
      </c>
      <c r="B386" s="5">
        <v>15578.0458984375</v>
      </c>
      <c r="D386" s="10">
        <v>8.97585773468018</v>
      </c>
      <c r="E386" s="5">
        <v>12552.509765625</v>
      </c>
      <c r="G386" s="10">
        <v>1.97345900535583</v>
      </c>
      <c r="H386" s="5">
        <v>14169.8017578125</v>
      </c>
      <c r="J386" s="10">
        <v>9.97472858428955</v>
      </c>
      <c r="K386" s="5">
        <v>11855.916015625</v>
      </c>
      <c r="M386" s="10">
        <v>2.97403383255005</v>
      </c>
      <c r="N386" s="5">
        <v>13215.4853515625</v>
      </c>
      <c r="P386" s="10">
        <v>10.9732055664063</v>
      </c>
      <c r="Q386" s="5">
        <v>12255.8759765625</v>
      </c>
      <c r="S386" s="10">
        <v>3.97437906265259</v>
      </c>
      <c r="T386" s="5">
        <v>12780.966796875</v>
      </c>
      <c r="V386" s="10">
        <v>11.9745273590088</v>
      </c>
      <c r="W386" s="5">
        <v>12191.287109375</v>
      </c>
      <c r="Y386" s="10">
        <v>4.97387456893921</v>
      </c>
      <c r="Z386" s="5">
        <v>12828.04296875</v>
      </c>
      <c r="AB386" s="10">
        <v>12.9748582839966</v>
      </c>
      <c r="AC386" s="5">
        <v>11996.44921875</v>
      </c>
      <c r="AE386" s="10">
        <v>5.97644138336182</v>
      </c>
      <c r="AF386" s="5">
        <v>12774.1767578125</v>
      </c>
      <c r="AH386" s="10">
        <v>13.9747648239136</v>
      </c>
      <c r="AI386" s="5">
        <v>11739.60546875</v>
      </c>
      <c r="AK386" s="10">
        <v>6.97457408905029</v>
      </c>
      <c r="AL386" s="5">
        <v>12405.8623046875</v>
      </c>
      <c r="AN386" s="10">
        <v>14.9753446578979</v>
      </c>
      <c r="AO386" s="5">
        <v>12197.7470703125</v>
      </c>
      <c r="AQ386" s="10">
        <v>7.97436094284058</v>
      </c>
      <c r="AR386" s="5">
        <v>12691.9599609375</v>
      </c>
      <c r="AT386" s="10">
        <v>15.9740047454834</v>
      </c>
      <c r="AU386" s="5">
        <v>12232.171875</v>
      </c>
    </row>
    <row r="387">
      <c r="A387" s="10">
        <v>0.974786102771759</v>
      </c>
      <c r="B387" s="5">
        <v>15844.146484375</v>
      </c>
      <c r="D387" s="10">
        <v>8.97676086425781</v>
      </c>
      <c r="E387" s="5">
        <v>12776.4072265625</v>
      </c>
      <c r="G387" s="10">
        <v>1.97519516944885</v>
      </c>
      <c r="H387" s="5">
        <v>14275.220703125</v>
      </c>
      <c r="J387" s="10">
        <v>9.97604846954346</v>
      </c>
      <c r="K387" s="5">
        <v>11997.1533203125</v>
      </c>
      <c r="M387" s="10">
        <v>2.97542285919189</v>
      </c>
      <c r="N387" s="5">
        <v>13355.591796875</v>
      </c>
      <c r="P387" s="10">
        <v>10.9741773605347</v>
      </c>
      <c r="Q387" s="5">
        <v>12373.9931640625</v>
      </c>
      <c r="S387" s="10">
        <v>3.9754900932312</v>
      </c>
      <c r="T387" s="5">
        <v>12925.8154296875</v>
      </c>
      <c r="V387" s="10">
        <v>11.975359916687</v>
      </c>
      <c r="W387" s="5">
        <v>12359.625</v>
      </c>
      <c r="Y387" s="10">
        <v>4.97547149658203</v>
      </c>
      <c r="Z387" s="5">
        <v>12889.505859375</v>
      </c>
      <c r="AB387" s="10">
        <v>12.9756231307983</v>
      </c>
      <c r="AC387" s="5">
        <v>12069.078125</v>
      </c>
      <c r="AE387" s="10">
        <v>5.97727489471436</v>
      </c>
      <c r="AF387" s="5">
        <v>13075.70703125</v>
      </c>
      <c r="AH387" s="10">
        <v>13.9760837554932</v>
      </c>
      <c r="AI387" s="5">
        <v>11950.640625</v>
      </c>
      <c r="AK387" s="10">
        <v>6.97575426101685</v>
      </c>
      <c r="AL387" s="5">
        <v>12631.671875</v>
      </c>
      <c r="AN387" s="10">
        <v>14.9763860702515</v>
      </c>
      <c r="AO387" s="5">
        <v>12282.8330078125</v>
      </c>
      <c r="AQ387" s="10">
        <v>7.97561120986938</v>
      </c>
      <c r="AR387" s="5">
        <v>12827.3212890625</v>
      </c>
      <c r="AT387" s="10">
        <v>15.975115776062</v>
      </c>
      <c r="AU387" s="5">
        <v>12152.2607421875</v>
      </c>
    </row>
    <row r="388">
      <c r="A388" s="10">
        <v>0.976522207260132</v>
      </c>
      <c r="B388" s="5">
        <v>16066.7294921875</v>
      </c>
      <c r="D388" s="10">
        <v>8.9780797958374</v>
      </c>
      <c r="E388" s="5">
        <v>12895.2822265625</v>
      </c>
      <c r="G388" s="10">
        <v>1.97665357589722</v>
      </c>
      <c r="H388" s="5">
        <v>14452.943359375</v>
      </c>
      <c r="J388" s="10">
        <v>9.9768123626709</v>
      </c>
      <c r="K388" s="5">
        <v>12212.56640625</v>
      </c>
      <c r="M388" s="10">
        <v>2.97639513015747</v>
      </c>
      <c r="N388" s="5">
        <v>13428.5244140625</v>
      </c>
      <c r="P388" s="10">
        <v>10.9757051467896</v>
      </c>
      <c r="Q388" s="5">
        <v>12366.3466796875</v>
      </c>
      <c r="S388" s="10">
        <v>3.97646236419678</v>
      </c>
      <c r="T388" s="5">
        <v>13041.87890625</v>
      </c>
      <c r="V388" s="10">
        <v>11.9768877029419</v>
      </c>
      <c r="W388" s="5">
        <v>12443.5234375</v>
      </c>
      <c r="Y388" s="10">
        <v>4.97720766067505</v>
      </c>
      <c r="Z388" s="5">
        <v>12900.7373046875</v>
      </c>
      <c r="AB388" s="10">
        <v>12.9767332077026</v>
      </c>
      <c r="AC388" s="5">
        <v>12380.6767578125</v>
      </c>
      <c r="AE388" s="10">
        <v>5.97824716567993</v>
      </c>
      <c r="AF388" s="5">
        <v>13077.7197265625</v>
      </c>
      <c r="AH388" s="10">
        <v>13.977819442749</v>
      </c>
      <c r="AI388" s="5">
        <v>12012.7626953125</v>
      </c>
      <c r="AK388" s="10">
        <v>6.97749042510986</v>
      </c>
      <c r="AL388" s="5">
        <v>12654.2333984375</v>
      </c>
      <c r="AN388" s="10">
        <v>14.9779138565063</v>
      </c>
      <c r="AO388" s="5">
        <v>12328.361328125</v>
      </c>
      <c r="AQ388" s="10">
        <v>7.9773473739624</v>
      </c>
      <c r="AR388" s="5">
        <v>13045.580078125</v>
      </c>
      <c r="AT388" s="10">
        <v>15.9767818450928</v>
      </c>
      <c r="AU388" s="5">
        <v>12191.3857421875</v>
      </c>
    </row>
    <row r="389">
      <c r="A389" s="10">
        <v>0.978049993515015</v>
      </c>
      <c r="B389" s="5">
        <v>16339.904296875</v>
      </c>
      <c r="D389" s="10">
        <v>8.97988510131836</v>
      </c>
      <c r="E389" s="5">
        <v>12889.669921875</v>
      </c>
      <c r="G389" s="10">
        <v>1.97762548923492</v>
      </c>
      <c r="H389" s="5">
        <v>14444.1396484375</v>
      </c>
      <c r="J389" s="10">
        <v>9.97806262969971</v>
      </c>
      <c r="K389" s="5">
        <v>12099.1689453125</v>
      </c>
      <c r="M389" s="10">
        <v>2.9776451587677</v>
      </c>
      <c r="N389" s="5">
        <v>13434.763671875</v>
      </c>
      <c r="P389" s="10">
        <v>10.9774417877197</v>
      </c>
      <c r="Q389" s="5">
        <v>12539.0380859375</v>
      </c>
      <c r="S389" s="10">
        <v>3.97798991203308</v>
      </c>
      <c r="T389" s="5">
        <v>13293.748046875</v>
      </c>
      <c r="V389" s="10">
        <v>11.978554725647</v>
      </c>
      <c r="W389" s="5">
        <v>12534.6484375</v>
      </c>
      <c r="Y389" s="10">
        <v>4.97831916809082</v>
      </c>
      <c r="Z389" s="5">
        <v>12954.3955078125</v>
      </c>
      <c r="AB389" s="10">
        <v>12.9784698486328</v>
      </c>
      <c r="AC389" s="5">
        <v>12465.77734375</v>
      </c>
      <c r="AE389" s="10">
        <v>5.97991371154785</v>
      </c>
      <c r="AF389" s="5">
        <v>12954.8486328125</v>
      </c>
      <c r="AH389" s="10">
        <v>13.9791393280029</v>
      </c>
      <c r="AI389" s="5">
        <v>12236.6279296875</v>
      </c>
      <c r="AK389" s="10">
        <v>6.979088306427</v>
      </c>
      <c r="AL389" s="5">
        <v>12837.2880859375</v>
      </c>
      <c r="AN389" s="10">
        <v>14.9796495437622</v>
      </c>
      <c r="AO389" s="5">
        <v>12500.8916015625</v>
      </c>
      <c r="AQ389" s="10">
        <v>7.97887468338013</v>
      </c>
      <c r="AR389" s="5">
        <v>13174.8720703125</v>
      </c>
      <c r="AT389" s="10">
        <v>15.9784488677979</v>
      </c>
      <c r="AU389" s="5">
        <v>12337.8173828125</v>
      </c>
    </row>
    <row r="390">
      <c r="A390" s="10">
        <v>0.978952825069427</v>
      </c>
      <c r="B390" s="5">
        <v>16624.81640625</v>
      </c>
      <c r="D390" s="10">
        <v>8.98127460479736</v>
      </c>
      <c r="E390" s="5">
        <v>12859.5576171875</v>
      </c>
      <c r="G390" s="10">
        <v>1.97873687744141</v>
      </c>
      <c r="H390" s="5">
        <v>14601.1708984375</v>
      </c>
      <c r="J390" s="10">
        <v>9.97979831695557</v>
      </c>
      <c r="K390" s="5">
        <v>12186.05078125</v>
      </c>
      <c r="M390" s="10">
        <v>2.97931170463562</v>
      </c>
      <c r="N390" s="5">
        <v>13667.44140625</v>
      </c>
      <c r="P390" s="10">
        <v>10.9786920547485</v>
      </c>
      <c r="Q390" s="5">
        <v>12649.84375</v>
      </c>
      <c r="S390" s="10">
        <v>3.9797260761261</v>
      </c>
      <c r="T390" s="5">
        <v>13271.833984375</v>
      </c>
      <c r="V390" s="10">
        <v>11.9797353744507</v>
      </c>
      <c r="W390" s="5">
        <v>12583.9306640625</v>
      </c>
      <c r="Y390" s="10">
        <v>4.97929096221924</v>
      </c>
      <c r="Z390" s="5">
        <v>13150.1640625</v>
      </c>
      <c r="AB390" s="10">
        <v>12.9799289703369</v>
      </c>
      <c r="AC390" s="5">
        <v>12459.2998046875</v>
      </c>
      <c r="AE390" s="10">
        <v>5.98151111602783</v>
      </c>
      <c r="AF390" s="5">
        <v>13105.453125</v>
      </c>
      <c r="AH390" s="10">
        <v>13.9801120758057</v>
      </c>
      <c r="AI390" s="5">
        <v>12332.5595703125</v>
      </c>
      <c r="AK390" s="10">
        <v>6.98005962371826</v>
      </c>
      <c r="AL390" s="5">
        <v>13082.181640625</v>
      </c>
      <c r="AN390" s="10">
        <v>14.9808311462402</v>
      </c>
      <c r="AO390" s="5">
        <v>12587.3662109375</v>
      </c>
      <c r="AQ390" s="10">
        <v>7.9798469543457</v>
      </c>
      <c r="AR390" s="5">
        <v>13190.3115234375</v>
      </c>
      <c r="AT390" s="10">
        <v>15.9795608520508</v>
      </c>
      <c r="AU390" s="5">
        <v>12526.0830078125</v>
      </c>
    </row>
    <row r="391">
      <c r="A391" s="10">
        <v>0.980133235454559</v>
      </c>
      <c r="B391" s="5">
        <v>16652.6328125</v>
      </c>
      <c r="D391" s="10">
        <v>8.98224639892578</v>
      </c>
      <c r="E391" s="5">
        <v>13083.1572265625</v>
      </c>
      <c r="G391" s="10">
        <v>1.98040342330933</v>
      </c>
      <c r="H391" s="5">
        <v>14758.2529296875</v>
      </c>
      <c r="J391" s="10">
        <v>9.98118782043457</v>
      </c>
      <c r="K391" s="5">
        <v>12425.0419921875</v>
      </c>
      <c r="M391" s="10">
        <v>2.98090887069702</v>
      </c>
      <c r="N391" s="5">
        <v>13856.7412109375</v>
      </c>
      <c r="P391" s="10">
        <v>10.9795942306519</v>
      </c>
      <c r="Q391" s="5">
        <v>12650.5947265625</v>
      </c>
      <c r="S391" s="10">
        <v>3.98104548454285</v>
      </c>
      <c r="T391" s="5">
        <v>13386.8974609375</v>
      </c>
      <c r="V391" s="10">
        <v>11.9807071685791</v>
      </c>
      <c r="W391" s="5">
        <v>12627.404296875</v>
      </c>
      <c r="Y391" s="10">
        <v>4.98081922531128</v>
      </c>
      <c r="Z391" s="5">
        <v>13364.61328125</v>
      </c>
      <c r="AB391" s="10">
        <v>12.9809007644653</v>
      </c>
      <c r="AC391" s="5">
        <v>12519.3486328125</v>
      </c>
      <c r="AE391" s="10">
        <v>5.98255252838135</v>
      </c>
      <c r="AF391" s="5">
        <v>13278.2451171875</v>
      </c>
      <c r="AH391" s="10">
        <v>13.9813613891602</v>
      </c>
      <c r="AI391" s="5">
        <v>12404.455078125</v>
      </c>
      <c r="AK391" s="10">
        <v>6.98117113113403</v>
      </c>
      <c r="AL391" s="5">
        <v>12986.5234375</v>
      </c>
      <c r="AN391" s="10">
        <v>14.9817333221436</v>
      </c>
      <c r="AO391" s="5">
        <v>12537.6279296875</v>
      </c>
      <c r="AQ391" s="10">
        <v>7.98102807998657</v>
      </c>
      <c r="AR391" s="5">
        <v>13254.1787109375</v>
      </c>
      <c r="AT391" s="10">
        <v>15.9805326461792</v>
      </c>
      <c r="AU391" s="5">
        <v>12671.4951171875</v>
      </c>
    </row>
    <row r="392">
      <c r="A392" s="10">
        <v>0.98193883895874</v>
      </c>
      <c r="B392" s="5">
        <v>16511.28515625</v>
      </c>
      <c r="D392" s="10">
        <v>8.98349666595459</v>
      </c>
      <c r="E392" s="5">
        <v>13183.1748046875</v>
      </c>
      <c r="G392" s="10">
        <v>1.98207008838654</v>
      </c>
      <c r="H392" s="5">
        <v>14970.037109375</v>
      </c>
      <c r="J392" s="10">
        <v>9.98215961456299</v>
      </c>
      <c r="K392" s="5">
        <v>12607.771484375</v>
      </c>
      <c r="M392" s="10">
        <v>2.98195052146912</v>
      </c>
      <c r="N392" s="5">
        <v>13830.9443359375</v>
      </c>
      <c r="P392" s="10">
        <v>10.9810523986816</v>
      </c>
      <c r="Q392" s="5">
        <v>12758.083984375</v>
      </c>
      <c r="S392" s="10">
        <v>3.9819483757019</v>
      </c>
      <c r="T392" s="5">
        <v>13556.5322265625</v>
      </c>
      <c r="V392" s="10">
        <v>11.9821653366089</v>
      </c>
      <c r="W392" s="5">
        <v>12913.7490234375</v>
      </c>
      <c r="Y392" s="10">
        <v>4.98255491256714</v>
      </c>
      <c r="Z392" s="5">
        <v>13443.099609375</v>
      </c>
      <c r="AB392" s="10">
        <v>12.9820108413696</v>
      </c>
      <c r="AC392" s="5">
        <v>12548.978515625</v>
      </c>
      <c r="AE392" s="10">
        <v>5.98359394073486</v>
      </c>
      <c r="AF392" s="5">
        <v>13298.978515625</v>
      </c>
      <c r="AH392" s="10">
        <v>13.9830980300903</v>
      </c>
      <c r="AI392" s="5">
        <v>12462.8193359375</v>
      </c>
      <c r="AK392" s="10">
        <v>6.98290729522705</v>
      </c>
      <c r="AL392" s="5">
        <v>13086.556640625</v>
      </c>
      <c r="AN392" s="10">
        <v>14.9831914901733</v>
      </c>
      <c r="AO392" s="5">
        <v>12771.8056640625</v>
      </c>
      <c r="AQ392" s="10">
        <v>7.98276424407959</v>
      </c>
      <c r="AR392" s="5">
        <v>13358.708984375</v>
      </c>
      <c r="AT392" s="10">
        <v>15.9820594787598</v>
      </c>
      <c r="AU392" s="5">
        <v>12840.9501953125</v>
      </c>
    </row>
    <row r="393">
      <c r="A393" s="10">
        <v>0.983466625213623</v>
      </c>
      <c r="B393" s="5">
        <v>16750.8984375</v>
      </c>
      <c r="D393" s="10">
        <v>8.98530197143555</v>
      </c>
      <c r="E393" s="5">
        <v>13290.1748046875</v>
      </c>
      <c r="G393" s="10">
        <v>1.98318135738373</v>
      </c>
      <c r="H393" s="5">
        <v>15009.626953125</v>
      </c>
      <c r="J393" s="10">
        <v>9.9833402633667</v>
      </c>
      <c r="K393" s="5">
        <v>12726.259765625</v>
      </c>
      <c r="M393" s="10">
        <v>2.98299193382263</v>
      </c>
      <c r="N393" s="5">
        <v>13891.8193359375</v>
      </c>
      <c r="P393" s="10">
        <v>10.9828586578369</v>
      </c>
      <c r="Q393" s="5">
        <v>12957.09375</v>
      </c>
      <c r="S393" s="10">
        <v>3.98333740234375</v>
      </c>
      <c r="T393" s="5">
        <v>13691.8994140625</v>
      </c>
      <c r="V393" s="10">
        <v>11.9839019775391</v>
      </c>
      <c r="W393" s="5">
        <v>12847.806640625</v>
      </c>
      <c r="Y393" s="10">
        <v>4.98380517959595</v>
      </c>
      <c r="Z393" s="5">
        <v>13526.25</v>
      </c>
      <c r="AB393" s="10">
        <v>12.9836778640747</v>
      </c>
      <c r="AC393" s="5">
        <v>12646.046875</v>
      </c>
      <c r="AE393" s="10">
        <v>5.9851222038269</v>
      </c>
      <c r="AF393" s="5">
        <v>13500.1455078125</v>
      </c>
      <c r="AH393" s="10">
        <v>13.9846248626709</v>
      </c>
      <c r="AI393" s="5">
        <v>12543.2138671875</v>
      </c>
      <c r="AK393" s="10">
        <v>6.98457384109497</v>
      </c>
      <c r="AL393" s="5">
        <v>13270.9892578125</v>
      </c>
      <c r="AN393" s="10">
        <v>14.9849967956543</v>
      </c>
      <c r="AO393" s="5">
        <v>12870.2783203125</v>
      </c>
      <c r="AQ393" s="10">
        <v>7.98436117172241</v>
      </c>
      <c r="AR393" s="5">
        <v>13371.4375</v>
      </c>
      <c r="AT393" s="10">
        <v>15.983865737915</v>
      </c>
      <c r="AU393" s="5">
        <v>12875.1484375</v>
      </c>
    </row>
    <row r="394">
      <c r="A394" s="10">
        <v>0.984299957752228</v>
      </c>
      <c r="B394" s="5">
        <v>16999.37890625</v>
      </c>
      <c r="D394" s="10">
        <v>8.98676013946533</v>
      </c>
      <c r="E394" s="5">
        <v>13286.3779296875</v>
      </c>
      <c r="G394" s="10">
        <v>1.98415327072144</v>
      </c>
      <c r="H394" s="5">
        <v>15175.56640625</v>
      </c>
      <c r="J394" s="10">
        <v>9.98507595062256</v>
      </c>
      <c r="K394" s="5">
        <v>12685.974609375</v>
      </c>
      <c r="M394" s="10">
        <v>2.98465871810913</v>
      </c>
      <c r="N394" s="5">
        <v>13947.126953125</v>
      </c>
      <c r="P394" s="10">
        <v>10.9841785430908</v>
      </c>
      <c r="Q394" s="5">
        <v>12938.0517578125</v>
      </c>
      <c r="S394" s="10">
        <v>3.98507332801819</v>
      </c>
      <c r="T394" s="5">
        <v>13734.744140625</v>
      </c>
      <c r="V394" s="10">
        <v>11.9852209091187</v>
      </c>
      <c r="W394" s="5">
        <v>13052.576171875</v>
      </c>
      <c r="Y394" s="10">
        <v>4.98470783233643</v>
      </c>
      <c r="Z394" s="5">
        <v>13417.591796875</v>
      </c>
      <c r="AB394" s="10">
        <v>12.9853448867798</v>
      </c>
      <c r="AC394" s="5">
        <v>12941.4072265625</v>
      </c>
      <c r="AE394" s="10">
        <v>5.98685836791992</v>
      </c>
      <c r="AF394" s="5">
        <v>13433.69921875</v>
      </c>
      <c r="AH394" s="10">
        <v>13.9855985641479</v>
      </c>
      <c r="AI394" s="5">
        <v>12748.6591796875</v>
      </c>
      <c r="AK394" s="10">
        <v>6.98547649383545</v>
      </c>
      <c r="AL394" s="5">
        <v>13417.1591796875</v>
      </c>
      <c r="AN394" s="10">
        <v>14.9863176345825</v>
      </c>
      <c r="AO394" s="5">
        <v>12878.119140625</v>
      </c>
      <c r="AQ394" s="10">
        <v>7.98540210723877</v>
      </c>
      <c r="AR394" s="5">
        <v>13533.3388671875</v>
      </c>
      <c r="AT394" s="10">
        <v>15.9850454330444</v>
      </c>
      <c r="AU394" s="5">
        <v>12834.67578125</v>
      </c>
    </row>
    <row r="395">
      <c r="A395" s="10">
        <v>0.985341548919678</v>
      </c>
      <c r="B395" s="5">
        <v>17070.099609375</v>
      </c>
      <c r="D395" s="10">
        <v>8.98759365081787</v>
      </c>
      <c r="E395" s="5">
        <v>13344.2861328125</v>
      </c>
      <c r="G395" s="10">
        <v>1.98575079441071</v>
      </c>
      <c r="H395" s="5">
        <v>15146.7509765625</v>
      </c>
      <c r="J395" s="10">
        <v>9.98667430877686</v>
      </c>
      <c r="K395" s="5">
        <v>12749.9033203125</v>
      </c>
      <c r="M395" s="10">
        <v>2.98632574081421</v>
      </c>
      <c r="N395" s="5">
        <v>14136.1259765625</v>
      </c>
      <c r="P395" s="10">
        <v>10.9850807189941</v>
      </c>
      <c r="Q395" s="5">
        <v>13054.2822265625</v>
      </c>
      <c r="S395" s="10">
        <v>3.98646235466003</v>
      </c>
      <c r="T395" s="5">
        <v>13868.470703125</v>
      </c>
      <c r="V395" s="10">
        <v>11.9861927032471</v>
      </c>
      <c r="W395" s="5">
        <v>13131.95703125</v>
      </c>
      <c r="Y395" s="10">
        <v>4.98616647720337</v>
      </c>
      <c r="Z395" s="5">
        <v>13466.4931640625</v>
      </c>
      <c r="AB395" s="10">
        <v>12.9864568710327</v>
      </c>
      <c r="AC395" s="5">
        <v>12977.1142578125</v>
      </c>
      <c r="AE395" s="10">
        <v>5.98803806304932</v>
      </c>
      <c r="AF395" s="5">
        <v>13477.8701171875</v>
      </c>
      <c r="AH395" s="10">
        <v>13.9867086410522</v>
      </c>
      <c r="AI395" s="5">
        <v>12740.2314453125</v>
      </c>
      <c r="AK395" s="10">
        <v>6.98644876480103</v>
      </c>
      <c r="AL395" s="5">
        <v>13368.9736328125</v>
      </c>
      <c r="AN395" s="10">
        <v>14.9872198104858</v>
      </c>
      <c r="AO395" s="5">
        <v>12974.5791015625</v>
      </c>
      <c r="AQ395" s="10">
        <v>7.98644399642944</v>
      </c>
      <c r="AR395" s="5">
        <v>13646.4814453125</v>
      </c>
      <c r="AT395" s="10">
        <v>15.9860181808472</v>
      </c>
      <c r="AU395" s="5">
        <v>12844.421875</v>
      </c>
    </row>
    <row r="396">
      <c r="A396" s="10">
        <v>0.987008154392242</v>
      </c>
      <c r="B396" s="5">
        <v>17125.5703125</v>
      </c>
      <c r="D396" s="10">
        <v>8.98870468139648</v>
      </c>
      <c r="E396" s="5">
        <v>13509.515625</v>
      </c>
      <c r="G396" s="10">
        <v>1.98748695850372</v>
      </c>
      <c r="H396" s="5">
        <v>15216.060546875</v>
      </c>
      <c r="J396" s="10">
        <v>9.98771476745605</v>
      </c>
      <c r="K396" s="5">
        <v>12878.9814453125</v>
      </c>
      <c r="M396" s="10">
        <v>2.98743653297424</v>
      </c>
      <c r="N396" s="5">
        <v>14369.6171875</v>
      </c>
      <c r="P396" s="10">
        <v>10.9864692687988</v>
      </c>
      <c r="Q396" s="5">
        <v>13211.7431640625</v>
      </c>
      <c r="S396" s="10">
        <v>3.98736524581909</v>
      </c>
      <c r="T396" s="5">
        <v>14010.498046875</v>
      </c>
      <c r="V396" s="10">
        <v>11.987512588501</v>
      </c>
      <c r="W396" s="5">
        <v>13039.8173828125</v>
      </c>
      <c r="Y396" s="10">
        <v>4.98797178268433</v>
      </c>
      <c r="Z396" s="5">
        <v>13624.08203125</v>
      </c>
      <c r="AB396" s="10">
        <v>12.9874277114868</v>
      </c>
      <c r="AC396" s="5">
        <v>12892.794921875</v>
      </c>
      <c r="AE396" s="10">
        <v>5.98901081085205</v>
      </c>
      <c r="AF396" s="5">
        <v>13686.10546875</v>
      </c>
      <c r="AH396" s="10">
        <v>13.9884452819824</v>
      </c>
      <c r="AI396" s="5">
        <v>12820.5185546875</v>
      </c>
      <c r="AK396" s="10">
        <v>6.98804569244385</v>
      </c>
      <c r="AL396" s="5">
        <v>13419.95703125</v>
      </c>
      <c r="AN396" s="10">
        <v>14.9886083602905</v>
      </c>
      <c r="AO396" s="5">
        <v>13033.712890625</v>
      </c>
      <c r="AQ396" s="10">
        <v>7.98818016052246</v>
      </c>
      <c r="AR396" s="5">
        <v>13672.22265625</v>
      </c>
      <c r="AT396" s="10">
        <v>15.9875459671021</v>
      </c>
      <c r="AU396" s="5">
        <v>12941.34765625</v>
      </c>
    </row>
    <row r="397">
      <c r="A397" s="10">
        <v>0.988535940647125</v>
      </c>
      <c r="B397" s="5">
        <v>17303.185546875</v>
      </c>
      <c r="D397" s="10">
        <v>8.99037170410156</v>
      </c>
      <c r="E397" s="5">
        <v>13518.8505859375</v>
      </c>
      <c r="G397" s="10">
        <v>1.98866736888885</v>
      </c>
      <c r="H397" s="5">
        <v>15448.0458984375</v>
      </c>
      <c r="J397" s="10">
        <v>9.98875713348389</v>
      </c>
      <c r="K397" s="5">
        <v>13044.9052734375</v>
      </c>
      <c r="M397" s="10">
        <v>2.98840880393982</v>
      </c>
      <c r="N397" s="5">
        <v>14392.080078125</v>
      </c>
      <c r="P397" s="10">
        <v>10.9882755279541</v>
      </c>
      <c r="Q397" s="5">
        <v>13321.51953125</v>
      </c>
      <c r="S397" s="10">
        <v>3.98868465423584</v>
      </c>
      <c r="T397" s="5">
        <v>14028.7138671875</v>
      </c>
      <c r="V397" s="10">
        <v>11.9892492294312</v>
      </c>
      <c r="W397" s="5">
        <v>13085.7666015625</v>
      </c>
      <c r="Y397" s="10">
        <v>4.98922204971313</v>
      </c>
      <c r="Z397" s="5">
        <v>13779.240234375</v>
      </c>
      <c r="AB397" s="10">
        <v>12.9890251159668</v>
      </c>
      <c r="AC397" s="5">
        <v>12925.296875</v>
      </c>
      <c r="AE397" s="10">
        <v>5.99046850204468</v>
      </c>
      <c r="AF397" s="5">
        <v>13729.2412109375</v>
      </c>
      <c r="AH397" s="10">
        <v>13.9900417327881</v>
      </c>
      <c r="AI397" s="5">
        <v>12963.6318359375</v>
      </c>
      <c r="AK397" s="10">
        <v>6.98964309692383</v>
      </c>
      <c r="AL397" s="5">
        <v>13425.9208984375</v>
      </c>
      <c r="AN397" s="10">
        <v>14.9904832839966</v>
      </c>
      <c r="AO397" s="5">
        <v>13067.330078125</v>
      </c>
      <c r="AQ397" s="10">
        <v>7.98984670639038</v>
      </c>
      <c r="AR397" s="5">
        <v>13753.126953125</v>
      </c>
      <c r="AT397" s="10">
        <v>15.9893522262573</v>
      </c>
      <c r="AU397" s="5">
        <v>13108.419921875</v>
      </c>
    </row>
    <row r="398">
      <c r="A398" s="10">
        <v>0.989577770233154</v>
      </c>
      <c r="B398" s="5">
        <v>17339.2265625</v>
      </c>
      <c r="D398" s="10">
        <v>8.99196815490723</v>
      </c>
      <c r="E398" s="5">
        <v>13614.958984375</v>
      </c>
      <c r="G398" s="10">
        <v>1.98963963985443</v>
      </c>
      <c r="H398" s="5">
        <v>15393.3896484375</v>
      </c>
      <c r="J398" s="10">
        <v>9.99035358428955</v>
      </c>
      <c r="K398" s="5">
        <v>12978.005859375</v>
      </c>
      <c r="M398" s="10">
        <v>2.99007558822632</v>
      </c>
      <c r="N398" s="5">
        <v>14366.373046875</v>
      </c>
      <c r="P398" s="10">
        <v>10.9895944595337</v>
      </c>
      <c r="Q398" s="5">
        <v>13281.5078125</v>
      </c>
      <c r="S398" s="10">
        <v>3.99049019813538</v>
      </c>
      <c r="T398" s="5">
        <v>14023.6826171875</v>
      </c>
      <c r="V398" s="10">
        <v>11.9907073974609</v>
      </c>
      <c r="W398" s="5">
        <v>13295.185546875</v>
      </c>
      <c r="Y398" s="10">
        <v>4.98998594284058</v>
      </c>
      <c r="Z398" s="5">
        <v>13795.353515625</v>
      </c>
      <c r="AB398" s="10">
        <v>12.990761756897</v>
      </c>
      <c r="AC398" s="5">
        <v>12958.92578125</v>
      </c>
      <c r="AE398" s="10">
        <v>5.99227428436279</v>
      </c>
      <c r="AF398" s="5">
        <v>13766.138671875</v>
      </c>
      <c r="AH398" s="10">
        <v>13.9910831451416</v>
      </c>
      <c r="AI398" s="5">
        <v>12967.9140625</v>
      </c>
      <c r="AK398" s="10">
        <v>6.99075412750244</v>
      </c>
      <c r="AL398" s="5">
        <v>13562.86328125</v>
      </c>
      <c r="AN398" s="10">
        <v>14.9917325973511</v>
      </c>
      <c r="AO398" s="5">
        <v>13141.001953125</v>
      </c>
      <c r="AQ398" s="10">
        <v>7.99074935913086</v>
      </c>
      <c r="AR398" s="5">
        <v>13907.2119140625</v>
      </c>
      <c r="AT398" s="10">
        <v>15.9904623031616</v>
      </c>
      <c r="AU398" s="5">
        <v>13177.16015625</v>
      </c>
    </row>
    <row r="399">
      <c r="A399" s="10">
        <v>0.990619421005249</v>
      </c>
      <c r="B399" s="5">
        <v>17384.89453125</v>
      </c>
      <c r="D399" s="10">
        <v>8.99294090270996</v>
      </c>
      <c r="E399" s="5">
        <v>13593.640625</v>
      </c>
      <c r="G399" s="10">
        <v>1.99116730690002</v>
      </c>
      <c r="H399" s="5">
        <v>15478.91015625</v>
      </c>
      <c r="J399" s="10">
        <v>9.99209022521973</v>
      </c>
      <c r="K399" s="5">
        <v>13148.3203125</v>
      </c>
      <c r="M399" s="10">
        <v>2.99174213409424</v>
      </c>
      <c r="N399" s="5">
        <v>14661.2529296875</v>
      </c>
      <c r="P399" s="10">
        <v>10.9904279708862</v>
      </c>
      <c r="Q399" s="5">
        <v>13284.53515625</v>
      </c>
      <c r="S399" s="10">
        <v>3.99187874794006</v>
      </c>
      <c r="T399" s="5">
        <v>14229.427734375</v>
      </c>
      <c r="V399" s="10">
        <v>11.9916791915894</v>
      </c>
      <c r="W399" s="5">
        <v>13369.921875</v>
      </c>
      <c r="Y399" s="10">
        <v>4.99137449264526</v>
      </c>
      <c r="Z399" s="5">
        <v>13831.388671875</v>
      </c>
      <c r="AB399" s="10">
        <v>12.991943359375</v>
      </c>
      <c r="AC399" s="5">
        <v>13036.6328125</v>
      </c>
      <c r="AE399" s="10">
        <v>5.9935941696167</v>
      </c>
      <c r="AF399" s="5">
        <v>13780</v>
      </c>
      <c r="AH399" s="10">
        <v>13.9921255111694</v>
      </c>
      <c r="AI399" s="5">
        <v>12914.333984375</v>
      </c>
      <c r="AK399" s="10">
        <v>6.99172687530518</v>
      </c>
      <c r="AL399" s="5">
        <v>13540.76171875</v>
      </c>
      <c r="AN399" s="10">
        <v>14.9924974441528</v>
      </c>
      <c r="AO399" s="5">
        <v>13093.03125</v>
      </c>
      <c r="AQ399" s="10">
        <v>7.9916524887085</v>
      </c>
      <c r="AR399" s="5">
        <v>13994.80859375</v>
      </c>
      <c r="AT399" s="10">
        <v>15.9912271499634</v>
      </c>
      <c r="AU399" s="5">
        <v>13160.798828125</v>
      </c>
    </row>
    <row r="400">
      <c r="A400" s="10">
        <v>0.992216527462006</v>
      </c>
      <c r="B400" s="5">
        <v>17361.248046875</v>
      </c>
      <c r="D400" s="10">
        <v>8.99405193328857</v>
      </c>
      <c r="E400" s="5">
        <v>13622.01171875</v>
      </c>
      <c r="G400" s="10">
        <v>1.99297285079956</v>
      </c>
      <c r="H400" s="5">
        <v>15531.2109375</v>
      </c>
      <c r="J400" s="10">
        <v>9.99320125579834</v>
      </c>
      <c r="K400" s="5">
        <v>13081.5048828125</v>
      </c>
      <c r="M400" s="10">
        <v>2.99278402328491</v>
      </c>
      <c r="N400" s="5">
        <v>14614.4599609375</v>
      </c>
      <c r="P400" s="10">
        <v>10.991678237915</v>
      </c>
      <c r="Q400" s="5">
        <v>13327.1552734375</v>
      </c>
      <c r="S400" s="10">
        <v>3.99271202087402</v>
      </c>
      <c r="T400" s="5">
        <v>14201.74609375</v>
      </c>
      <c r="V400" s="10">
        <v>11.9929294586182</v>
      </c>
      <c r="W400" s="5">
        <v>13371.03125</v>
      </c>
      <c r="Y400" s="10">
        <v>4.99304151535034</v>
      </c>
      <c r="Z400" s="5">
        <v>13887.158203125</v>
      </c>
      <c r="AB400" s="10">
        <v>12.992844581604</v>
      </c>
      <c r="AC400" s="5">
        <v>13222.0283203125</v>
      </c>
      <c r="AE400" s="10">
        <v>5.99449682235718</v>
      </c>
      <c r="AF400" s="5">
        <v>13875.1962890625</v>
      </c>
      <c r="AH400" s="10">
        <v>13.9937925338745</v>
      </c>
      <c r="AI400" s="5">
        <v>12944.3896484375</v>
      </c>
      <c r="AK400" s="10">
        <v>6.9932541847229</v>
      </c>
      <c r="AL400" s="5">
        <v>13646.5322265625</v>
      </c>
      <c r="AN400" s="10">
        <v>14.9937467575073</v>
      </c>
      <c r="AO400" s="5">
        <v>13152.3017578125</v>
      </c>
      <c r="AQ400" s="10">
        <v>7.99324941635132</v>
      </c>
      <c r="AR400" s="5">
        <v>13845.9814453125</v>
      </c>
      <c r="AT400" s="10">
        <v>15.9926156997681</v>
      </c>
      <c r="AU400" s="5">
        <v>13329.4609375</v>
      </c>
    </row>
    <row r="401">
      <c r="A401" s="10">
        <v>0.993952631950378</v>
      </c>
      <c r="B401" s="5">
        <v>17249.443359375</v>
      </c>
      <c r="D401" s="10">
        <v>8.99564933776855</v>
      </c>
      <c r="E401" s="5">
        <v>13743.365234375</v>
      </c>
      <c r="G401" s="10">
        <v>1.99408376216888</v>
      </c>
      <c r="H401" s="5">
        <v>15611.140625</v>
      </c>
      <c r="J401" s="10">
        <v>9.99417400360107</v>
      </c>
      <c r="K401" s="5">
        <v>13139.3017578125</v>
      </c>
      <c r="M401" s="10">
        <v>2.99361729621887</v>
      </c>
      <c r="N401" s="5">
        <v>14473.697265625</v>
      </c>
      <c r="P401" s="10">
        <v>10.9933443069458</v>
      </c>
      <c r="Q401" s="5">
        <v>13503.4560546875</v>
      </c>
      <c r="S401" s="10">
        <v>3.99382352828979</v>
      </c>
      <c r="T401" s="5">
        <v>14301.412109375</v>
      </c>
      <c r="V401" s="10">
        <v>11.9947347640991</v>
      </c>
      <c r="W401" s="5">
        <v>13466.078125</v>
      </c>
      <c r="Y401" s="10">
        <v>4.99436092376709</v>
      </c>
      <c r="Z401" s="5">
        <v>13899.8125</v>
      </c>
      <c r="AB401" s="10">
        <v>12.9943723678589</v>
      </c>
      <c r="AC401" s="5">
        <v>13153.90625</v>
      </c>
      <c r="AE401" s="10">
        <v>5.99588537216187</v>
      </c>
      <c r="AF401" s="5">
        <v>13969.9599609375</v>
      </c>
      <c r="AH401" s="10">
        <v>13.9955282211304</v>
      </c>
      <c r="AI401" s="5">
        <v>12966.0498046875</v>
      </c>
      <c r="AK401" s="10">
        <v>6.99499034881592</v>
      </c>
      <c r="AL401" s="5">
        <v>13780.2001953125</v>
      </c>
      <c r="AN401" s="10">
        <v>14.9954833984375</v>
      </c>
      <c r="AO401" s="5">
        <v>13248.341796875</v>
      </c>
      <c r="AQ401" s="10">
        <v>7.99491691589355</v>
      </c>
      <c r="AR401" s="5">
        <v>13831.8603515625</v>
      </c>
      <c r="AT401" s="10">
        <v>15.9942817687988</v>
      </c>
      <c r="AU401" s="5">
        <v>13196.7685546875</v>
      </c>
    </row>
    <row r="402">
      <c r="A402" s="10">
        <v>0.995133280754089</v>
      </c>
      <c r="B402" s="5">
        <v>17467.099609375</v>
      </c>
      <c r="D402" s="10">
        <v>8.99738502502441</v>
      </c>
      <c r="E402" s="5">
        <v>13718.490234375</v>
      </c>
      <c r="G402" s="10">
        <v>1.99491715431213</v>
      </c>
      <c r="H402" s="5">
        <v>15654.623046875</v>
      </c>
      <c r="J402" s="10">
        <v>9.99577045440674</v>
      </c>
      <c r="K402" s="5">
        <v>13183.32421875</v>
      </c>
      <c r="M402" s="10">
        <v>2.99514484405518</v>
      </c>
      <c r="N402" s="5">
        <v>14404.5380859375</v>
      </c>
      <c r="P402" s="10">
        <v>10.9948024749756</v>
      </c>
      <c r="Q402" s="5">
        <v>13575.001953125</v>
      </c>
      <c r="S402" s="10">
        <v>3.99555969238281</v>
      </c>
      <c r="T402" s="5">
        <v>14447.40234375</v>
      </c>
      <c r="V402" s="10">
        <v>11.9961938858032</v>
      </c>
      <c r="W402" s="5">
        <v>13489.5224609375</v>
      </c>
      <c r="Y402" s="10">
        <v>4.99533319473267</v>
      </c>
      <c r="Z402" s="5">
        <v>14032.9755859375</v>
      </c>
      <c r="AB402" s="10">
        <v>12.9961786270142</v>
      </c>
      <c r="AC402" s="5">
        <v>13237.2685546875</v>
      </c>
      <c r="AE402" s="10">
        <v>5.99776077270508</v>
      </c>
      <c r="AF402" s="5">
        <v>13920.673828125</v>
      </c>
      <c r="AH402" s="10">
        <v>13.9964303970337</v>
      </c>
      <c r="AI402" s="5">
        <v>13011.44140625</v>
      </c>
      <c r="AK402" s="10">
        <v>6.99624061584473</v>
      </c>
      <c r="AL402" s="5">
        <v>13688.341796875</v>
      </c>
      <c r="AN402" s="10">
        <v>14.9968719482422</v>
      </c>
      <c r="AO402" s="5">
        <v>13274.7470703125</v>
      </c>
      <c r="AQ402" s="10">
        <v>7.99602746963501</v>
      </c>
      <c r="AR402" s="5">
        <v>13862.5419921875</v>
      </c>
      <c r="AT402" s="10">
        <v>15.9956007003784</v>
      </c>
      <c r="AU402" s="5">
        <v>13365.552734375</v>
      </c>
    </row>
    <row r="403">
      <c r="A403" s="10">
        <v>0.996105372905731</v>
      </c>
      <c r="B403" s="5">
        <v>17635.994140625</v>
      </c>
      <c r="D403" s="10">
        <v>8.99849700927734</v>
      </c>
      <c r="E403" s="5">
        <v>13737.7861328125</v>
      </c>
      <c r="G403" s="10">
        <v>1.99630606174469</v>
      </c>
      <c r="H403" s="5">
        <v>15633.5732421875</v>
      </c>
      <c r="J403" s="10">
        <v>9.99757671356201</v>
      </c>
      <c r="K403" s="5">
        <v>13112.5712890625</v>
      </c>
      <c r="M403" s="10">
        <v>2.9968113899231</v>
      </c>
      <c r="N403" s="5">
        <v>14507.5078125</v>
      </c>
      <c r="P403" s="10">
        <v>10.9957752227783</v>
      </c>
      <c r="Q403" s="5">
        <v>13509.99609375</v>
      </c>
      <c r="S403" s="10">
        <v>3.99701809883118</v>
      </c>
      <c r="T403" s="5">
        <v>14236.564453125</v>
      </c>
      <c r="V403" s="10">
        <v>11.9970264434814</v>
      </c>
      <c r="W403" s="5">
        <v>13357.923828125</v>
      </c>
      <c r="Y403" s="10">
        <v>4.99658298492432</v>
      </c>
      <c r="Z403" s="5">
        <v>13981.2294921875</v>
      </c>
      <c r="AB403" s="10">
        <v>12.9973602294922</v>
      </c>
      <c r="AC403" s="5">
        <v>13228.0146484375</v>
      </c>
      <c r="AE403" s="10">
        <v>5.99901103973389</v>
      </c>
      <c r="AF403" s="5">
        <v>13957.619140625</v>
      </c>
      <c r="AH403" s="10">
        <v>13.9973344802856</v>
      </c>
      <c r="AI403" s="5">
        <v>13058.8603515625</v>
      </c>
      <c r="AK403" s="10">
        <v>6.9972128868103</v>
      </c>
      <c r="AL403" s="5">
        <v>13685.5654296875</v>
      </c>
      <c r="AN403" s="10">
        <v>14.9978446960449</v>
      </c>
      <c r="AO403" s="5">
        <v>13370.2412109375</v>
      </c>
      <c r="AQ403" s="10">
        <v>7.99699974060059</v>
      </c>
      <c r="AR403" s="5">
        <v>13913.3310546875</v>
      </c>
      <c r="AT403" s="10">
        <v>15.9965744018555</v>
      </c>
      <c r="AU403" s="5">
        <v>13337.2001953125</v>
      </c>
    </row>
    <row r="404">
      <c r="A404" s="10">
        <v>0.99756383895874</v>
      </c>
      <c r="B404" s="5">
        <v>17664.224609375</v>
      </c>
      <c r="D404" s="10">
        <v>8.99946880340576</v>
      </c>
      <c r="E404" s="5">
        <v>13763.529296875</v>
      </c>
      <c r="G404" s="10">
        <v>1.9979727268219</v>
      </c>
      <c r="H404" s="5">
        <v>15649.6455078125</v>
      </c>
      <c r="J404" s="10">
        <v>9.99861812591553</v>
      </c>
      <c r="K404" s="5">
        <v>13051.7265625</v>
      </c>
      <c r="M404" s="10">
        <v>2.99799227714539</v>
      </c>
      <c r="N404" s="5">
        <v>14668.8427734375</v>
      </c>
      <c r="P404" s="10">
        <v>10.996955871582</v>
      </c>
      <c r="Q404" s="5">
        <v>13530.5830078125</v>
      </c>
      <c r="S404" s="10">
        <v>3.99805951118469</v>
      </c>
      <c r="T404" s="5">
        <v>14264.982421875</v>
      </c>
      <c r="V404" s="10">
        <v>11.998067855835</v>
      </c>
      <c r="W404" s="5">
        <v>13207.931640625</v>
      </c>
      <c r="Y404" s="10">
        <v>4.99831914901733</v>
      </c>
      <c r="Z404" s="5">
        <v>14011.5654296875</v>
      </c>
      <c r="AB404" s="10">
        <v>12.9981231689453</v>
      </c>
      <c r="AC404" s="5">
        <v>13282.71875</v>
      </c>
      <c r="AE404" s="10">
        <v>5.99977493286133</v>
      </c>
      <c r="AF404" s="5">
        <v>13942.8173828125</v>
      </c>
      <c r="AH404" s="10">
        <v>13.9988613128662</v>
      </c>
      <c r="AI404" s="5">
        <v>13105.8408203125</v>
      </c>
      <c r="AK404" s="10">
        <v>6.99860143661499</v>
      </c>
      <c r="AL404" s="5">
        <v>13898.57421875</v>
      </c>
      <c r="AN404" s="10">
        <v>14.9990940093994</v>
      </c>
      <c r="AO404" s="5">
        <v>13349.6875</v>
      </c>
      <c r="AQ404" s="10">
        <v>7.99845790863037</v>
      </c>
      <c r="AR404" s="5">
        <v>13858.25390625</v>
      </c>
      <c r="AT404" s="10">
        <v>15.9978933334351</v>
      </c>
      <c r="AU404" s="5">
        <v>13200.5712890625</v>
      </c>
    </row>
    <row r="405">
      <c r="A405" s="10">
        <v>0.999369263648987</v>
      </c>
      <c r="B405" s="5">
        <v>17568.146484375</v>
      </c>
      <c r="D405" s="10">
        <v>9.00099658966064</v>
      </c>
      <c r="E405" s="5">
        <v>13892.291015625</v>
      </c>
      <c r="G405" s="10">
        <v>1.99929213523865</v>
      </c>
      <c r="H405" s="5">
        <v>15502.9296875</v>
      </c>
      <c r="J405" s="10">
        <v>9.99938201904297</v>
      </c>
      <c r="K405" s="5">
        <v>13135.0791015625</v>
      </c>
      <c r="M405" s="10">
        <v>2.99896454811096</v>
      </c>
      <c r="N405" s="5">
        <v>14573.4892578125</v>
      </c>
      <c r="P405" s="10">
        <v>10.9986219406128</v>
      </c>
      <c r="Q405" s="5">
        <v>13540.4306640625</v>
      </c>
      <c r="S405" s="10">
        <v>3.99917078018188</v>
      </c>
      <c r="T405" s="5">
        <v>14193.6279296875</v>
      </c>
      <c r="V405" s="10">
        <v>11.99973487854</v>
      </c>
      <c r="W405" s="5">
        <v>13329.201171875</v>
      </c>
      <c r="Y405" s="10">
        <v>4.99991607666016</v>
      </c>
      <c r="Z405" s="5">
        <v>14024.625</v>
      </c>
      <c r="AB405" s="10">
        <v>12.99951171875</v>
      </c>
      <c r="AC405" s="5">
        <v>13337.3759765625</v>
      </c>
      <c r="AE405" s="10">
        <v>6.00102424621582</v>
      </c>
      <c r="AF405" s="5">
        <v>13903.3701171875</v>
      </c>
      <c r="AH405" s="10">
        <v>14.0005283355713</v>
      </c>
      <c r="AI405" s="5">
        <v>13088.978515625</v>
      </c>
      <c r="AK405" s="10">
        <v>7.00040721893311</v>
      </c>
      <c r="AL405" s="5">
        <v>13889.224609375</v>
      </c>
      <c r="AN405" s="10">
        <v>15.0007610321045</v>
      </c>
      <c r="AO405" s="5">
        <v>13293.052734375</v>
      </c>
      <c r="AQ405" s="10">
        <v>8.00019359588623</v>
      </c>
      <c r="AR405" s="5">
        <v>13866.5087890625</v>
      </c>
      <c r="AT405" s="10">
        <v>15.9996290206909</v>
      </c>
      <c r="AU405" s="5">
        <v>13234.4296875</v>
      </c>
    </row>
    <row r="406">
      <c r="A406" s="10">
        <v>1.00061941146851</v>
      </c>
      <c r="B406" s="5">
        <v>17393.466796875</v>
      </c>
      <c r="D406" s="10">
        <v>9.0028018951416</v>
      </c>
      <c r="E406" s="5">
        <v>13903.3017578125</v>
      </c>
      <c r="G406" s="10">
        <v>2.00026440620422</v>
      </c>
      <c r="H406" s="5">
        <v>15594.8095703125</v>
      </c>
      <c r="J406" s="10">
        <v>10.0009098052979</v>
      </c>
      <c r="K406" s="5">
        <v>13115.7626953125</v>
      </c>
      <c r="M406" s="10">
        <v>3.00042271614075</v>
      </c>
      <c r="N406" s="5">
        <v>14537.626953125</v>
      </c>
      <c r="P406" s="10">
        <v>11.0002193450928</v>
      </c>
      <c r="Q406" s="5">
        <v>13539.953125</v>
      </c>
      <c r="S406" s="10">
        <v>4.0008373260498</v>
      </c>
      <c r="T406" s="5">
        <v>14328.6376953125</v>
      </c>
      <c r="V406" s="10">
        <v>12.0012626647949</v>
      </c>
      <c r="W406" s="5">
        <v>13452.109375</v>
      </c>
      <c r="Y406" s="10">
        <v>5.00088834762573</v>
      </c>
      <c r="Z406" s="5">
        <v>14018.1982421875</v>
      </c>
      <c r="AB406" s="10">
        <v>13.0011777877808</v>
      </c>
      <c r="AC406" s="5">
        <v>13248.7412109375</v>
      </c>
      <c r="AE406" s="10">
        <v>6.00276041030884</v>
      </c>
      <c r="AF406" s="5">
        <v>13943.494140625</v>
      </c>
      <c r="AH406" s="10">
        <v>14.0017080307007</v>
      </c>
      <c r="AI406" s="5">
        <v>13182.6826171875</v>
      </c>
      <c r="AK406" s="10">
        <v>7.0017261505127</v>
      </c>
      <c r="AL406" s="5">
        <v>13803.23828125</v>
      </c>
      <c r="AN406" s="10">
        <v>15.0023584365845</v>
      </c>
      <c r="AO406" s="5">
        <v>13366.7666015625</v>
      </c>
      <c r="AQ406" s="10">
        <v>8.00158309936523</v>
      </c>
      <c r="AR406" s="5">
        <v>13870.88671875</v>
      </c>
      <c r="AT406" s="10">
        <v>16.0010871887207</v>
      </c>
      <c r="AU406" s="5">
        <v>13326.1474609375</v>
      </c>
    </row>
    <row r="407">
      <c r="A407" s="10">
        <v>1.00152218341827</v>
      </c>
      <c r="B407" s="5">
        <v>17498.724609375</v>
      </c>
      <c r="D407" s="10">
        <v>9.00398254394531</v>
      </c>
      <c r="E407" s="5">
        <v>13790.6025390625</v>
      </c>
      <c r="G407" s="10">
        <v>2.00151443481445</v>
      </c>
      <c r="H407" s="5">
        <v>15687.12109375</v>
      </c>
      <c r="J407" s="10">
        <v>10.0025758743286</v>
      </c>
      <c r="K407" s="5">
        <v>13182.2265625</v>
      </c>
      <c r="M407" s="10">
        <v>3.00215864181519</v>
      </c>
      <c r="N407" s="5">
        <v>14524.41796875</v>
      </c>
      <c r="P407" s="10">
        <v>11.0012617111206</v>
      </c>
      <c r="Q407" s="5">
        <v>13466.0244140625</v>
      </c>
      <c r="S407" s="10">
        <v>4.00250387191772</v>
      </c>
      <c r="T407" s="5">
        <v>14199.6728515625</v>
      </c>
      <c r="V407" s="10">
        <v>12.0023050308228</v>
      </c>
      <c r="W407" s="5">
        <v>13334.8564453125</v>
      </c>
      <c r="Y407" s="10">
        <v>5.00199937820435</v>
      </c>
      <c r="Z407" s="5">
        <v>13894.7666015625</v>
      </c>
      <c r="AB407" s="10">
        <v>13.002498626709</v>
      </c>
      <c r="AC407" s="5">
        <v>13268.1953125</v>
      </c>
      <c r="AE407" s="10">
        <v>6.00408029556274</v>
      </c>
      <c r="AF407" s="5">
        <v>13772.3720703125</v>
      </c>
      <c r="AH407" s="10">
        <v>14.0026817321777</v>
      </c>
      <c r="AI407" s="5">
        <v>13132.2783203125</v>
      </c>
      <c r="AK407" s="10">
        <v>7.00262928009033</v>
      </c>
      <c r="AL407" s="5">
        <v>13630.96484375</v>
      </c>
      <c r="AN407" s="10">
        <v>15.0034008026123</v>
      </c>
      <c r="AO407" s="5">
        <v>13362.5947265625</v>
      </c>
      <c r="AQ407" s="10">
        <v>8.00248622894287</v>
      </c>
      <c r="AR407" s="5">
        <v>13896.916015625</v>
      </c>
      <c r="AT407" s="10">
        <v>16.0020599365234</v>
      </c>
      <c r="AU407" s="5">
        <v>13234.9150390625</v>
      </c>
    </row>
    <row r="408">
      <c r="A408" s="10">
        <v>1.00304985046387</v>
      </c>
      <c r="B408" s="5">
        <v>17407.470703125</v>
      </c>
      <c r="D408" s="10">
        <v>9.00488471984863</v>
      </c>
      <c r="E408" s="5">
        <v>13769.607421875</v>
      </c>
      <c r="G408" s="10">
        <v>2.00325059890747</v>
      </c>
      <c r="H408" s="5">
        <v>15855.5625</v>
      </c>
      <c r="J408" s="10">
        <v>10.0037574768066</v>
      </c>
      <c r="K408" s="5">
        <v>13108.8046875</v>
      </c>
      <c r="M408" s="10">
        <v>3.00354766845703</v>
      </c>
      <c r="N408" s="5">
        <v>14628.7958984375</v>
      </c>
      <c r="P408" s="10">
        <v>11.0023031234741</v>
      </c>
      <c r="Q408" s="5">
        <v>13594.9677734375</v>
      </c>
      <c r="S408" s="10">
        <v>4.0035457611084</v>
      </c>
      <c r="T408" s="5">
        <v>14159.7958984375</v>
      </c>
      <c r="V408" s="10">
        <v>12.003345489502</v>
      </c>
      <c r="W408" s="5">
        <v>13428.294921875</v>
      </c>
      <c r="Y408" s="10">
        <v>5.00366592407227</v>
      </c>
      <c r="Z408" s="5">
        <v>13995.947265625</v>
      </c>
      <c r="AB408" s="10">
        <v>13.0034704208374</v>
      </c>
      <c r="AC408" s="5">
        <v>13264.3359375</v>
      </c>
      <c r="AE408" s="10">
        <v>6.00505256652832</v>
      </c>
      <c r="AF408" s="5">
        <v>13855.66796875</v>
      </c>
      <c r="AH408" s="10">
        <v>14.0041399002075</v>
      </c>
      <c r="AI408" s="5">
        <v>13010.76953125</v>
      </c>
      <c r="AK408" s="10">
        <v>7.00394916534424</v>
      </c>
      <c r="AL408" s="5">
        <v>13752.8408203125</v>
      </c>
      <c r="AN408" s="10">
        <v>15.0044422149658</v>
      </c>
      <c r="AO408" s="5">
        <v>13166.2060546875</v>
      </c>
      <c r="AQ408" s="10">
        <v>8.00380516052246</v>
      </c>
      <c r="AR408" s="5">
        <v>13940.0703125</v>
      </c>
      <c r="AT408" s="10">
        <v>16.0032405853271</v>
      </c>
      <c r="AU408" s="5">
        <v>13219.9111328125</v>
      </c>
    </row>
    <row r="409">
      <c r="A409" s="10">
        <v>1.0048553943634</v>
      </c>
      <c r="B409" s="5">
        <v>17364.6328125</v>
      </c>
      <c r="D409" s="10">
        <v>9.00634384155273</v>
      </c>
      <c r="E409" s="5">
        <v>13740.5146484375</v>
      </c>
      <c r="G409" s="10">
        <v>2.00477862358093</v>
      </c>
      <c r="H409" s="5">
        <v>15725.900390625</v>
      </c>
      <c r="J409" s="10">
        <v>10.0047292709351</v>
      </c>
      <c r="K409" s="5">
        <v>13020.044921875</v>
      </c>
      <c r="M409" s="10">
        <v>3.00445055961609</v>
      </c>
      <c r="N409" s="5">
        <v>14651.5068359375</v>
      </c>
      <c r="P409" s="10">
        <v>11.0039701461792</v>
      </c>
      <c r="Q409" s="5">
        <v>13619.2353515625</v>
      </c>
      <c r="S409" s="10">
        <v>4.00458717346191</v>
      </c>
      <c r="T409" s="5">
        <v>14207.7255859375</v>
      </c>
      <c r="V409" s="10">
        <v>12.0049438476563</v>
      </c>
      <c r="W409" s="5">
        <v>13475.9619140625</v>
      </c>
      <c r="Y409" s="10">
        <v>5.0052638053894</v>
      </c>
      <c r="Z409" s="5">
        <v>13937.8701171875</v>
      </c>
      <c r="AB409" s="10">
        <v>13.004789352417</v>
      </c>
      <c r="AC409" s="5">
        <v>13180.5</v>
      </c>
      <c r="AE409" s="10">
        <v>6.00630235671997</v>
      </c>
      <c r="AF409" s="5">
        <v>13827.9951171875</v>
      </c>
      <c r="AH409" s="10">
        <v>14.0058755874634</v>
      </c>
      <c r="AI409" s="5">
        <v>12963.166015625</v>
      </c>
      <c r="AK409" s="10">
        <v>7.00582408905029</v>
      </c>
      <c r="AL409" s="5">
        <v>13810.375</v>
      </c>
      <c r="AN409" s="10">
        <v>15.0061082839966</v>
      </c>
      <c r="AO409" s="5">
        <v>13184.138671875</v>
      </c>
      <c r="AQ409" s="10">
        <v>8.00561046600342</v>
      </c>
      <c r="AR409" s="5">
        <v>13980.0068359375</v>
      </c>
      <c r="AT409" s="10">
        <v>16.004976272583</v>
      </c>
      <c r="AU409" s="5">
        <v>13243.60546875</v>
      </c>
    </row>
    <row r="410">
      <c r="A410" s="10">
        <v>1.00603604316711</v>
      </c>
      <c r="B410" s="5">
        <v>17454.501953125</v>
      </c>
      <c r="D410" s="10">
        <v>9.00814914703369</v>
      </c>
      <c r="E410" s="5">
        <v>13715.978515625</v>
      </c>
      <c r="G410" s="10">
        <v>2.00575089454651</v>
      </c>
      <c r="H410" s="5">
        <v>15705.05078125</v>
      </c>
      <c r="J410" s="10">
        <v>10.0061178207397</v>
      </c>
      <c r="K410" s="5">
        <v>12863.974609375</v>
      </c>
      <c r="M410" s="10">
        <v>3.00576996803284</v>
      </c>
      <c r="N410" s="5">
        <v>14673.0869140625</v>
      </c>
      <c r="P410" s="10">
        <v>11.0057058334351</v>
      </c>
      <c r="Q410" s="5">
        <v>13511.615234375</v>
      </c>
      <c r="S410" s="10">
        <v>4.00611543655396</v>
      </c>
      <c r="T410" s="5">
        <v>14252.29296875</v>
      </c>
      <c r="V410" s="10">
        <v>12.0066795349121</v>
      </c>
      <c r="W410" s="5">
        <v>13183.228515625</v>
      </c>
      <c r="Y410" s="10">
        <v>5.00630521774292</v>
      </c>
      <c r="Z410" s="5">
        <v>13949.2919921875</v>
      </c>
      <c r="AB410" s="10">
        <v>13.0065250396729</v>
      </c>
      <c r="AC410" s="5">
        <v>13196.765625</v>
      </c>
      <c r="AE410" s="10">
        <v>6.00796890258789</v>
      </c>
      <c r="AF410" s="5">
        <v>13952.3193359375</v>
      </c>
      <c r="AH410" s="10">
        <v>14.007194519043</v>
      </c>
      <c r="AI410" s="5">
        <v>13123.6005859375</v>
      </c>
      <c r="AK410" s="10">
        <v>7.00721263885498</v>
      </c>
      <c r="AL410" s="5">
        <v>13705.0693359375</v>
      </c>
      <c r="AN410" s="10">
        <v>15.0077753067017</v>
      </c>
      <c r="AO410" s="5">
        <v>13223.7138671875</v>
      </c>
      <c r="AQ410" s="10">
        <v>8.00706958770752</v>
      </c>
      <c r="AR410" s="5">
        <v>13845.17578125</v>
      </c>
      <c r="AT410" s="10">
        <v>16.0065746307373</v>
      </c>
      <c r="AU410" s="5">
        <v>13257.7783203125</v>
      </c>
    </row>
    <row r="411">
      <c r="A411" s="10">
        <v>1.00686943531036</v>
      </c>
      <c r="B411" s="5">
        <v>17399.0546875</v>
      </c>
      <c r="D411" s="10">
        <v>9.0093994140625</v>
      </c>
      <c r="E411" s="5">
        <v>13474.4736328125</v>
      </c>
      <c r="G411" s="10">
        <v>2.00686168670654</v>
      </c>
      <c r="H411" s="5">
        <v>15556.3974609375</v>
      </c>
      <c r="J411" s="10">
        <v>10.007924079895</v>
      </c>
      <c r="K411" s="5">
        <v>13035.30859375</v>
      </c>
      <c r="M411" s="10">
        <v>3.00750613212585</v>
      </c>
      <c r="N411" s="5">
        <v>14544.662109375</v>
      </c>
      <c r="P411" s="10">
        <v>11.0067472457886</v>
      </c>
      <c r="Q411" s="5">
        <v>13372.4814453125</v>
      </c>
      <c r="S411" s="10">
        <v>4.00785160064697</v>
      </c>
      <c r="T411" s="5">
        <v>14256.2685546875</v>
      </c>
      <c r="V411" s="10">
        <v>12.0077905654907</v>
      </c>
      <c r="W411" s="5">
        <v>13162.173828125</v>
      </c>
      <c r="Y411" s="10">
        <v>5.00741624832153</v>
      </c>
      <c r="Z411" s="5">
        <v>13863.98828125</v>
      </c>
      <c r="AB411" s="10">
        <v>13.0080528259277</v>
      </c>
      <c r="AC411" s="5">
        <v>13224.6533203125</v>
      </c>
      <c r="AE411" s="10">
        <v>6.00956583023071</v>
      </c>
      <c r="AF411" s="5">
        <v>13801.958984375</v>
      </c>
      <c r="AH411" s="10">
        <v>14.0080986022949</v>
      </c>
      <c r="AI411" s="5">
        <v>13042.361328125</v>
      </c>
      <c r="AK411" s="10">
        <v>7.00797653198242</v>
      </c>
      <c r="AL411" s="5">
        <v>13610.2314453125</v>
      </c>
      <c r="AN411" s="10">
        <v>15.0088872909546</v>
      </c>
      <c r="AO411" s="5">
        <v>13082.85546875</v>
      </c>
      <c r="AQ411" s="10">
        <v>8.00797176361084</v>
      </c>
      <c r="AR411" s="5">
        <v>13892.3115234375</v>
      </c>
      <c r="AT411" s="10">
        <v>16.0075454711914</v>
      </c>
      <c r="AU411" s="5">
        <v>13262.9189453125</v>
      </c>
    </row>
    <row r="412">
      <c r="A412" s="10">
        <v>1.0081193447113</v>
      </c>
      <c r="B412" s="5">
        <v>17413.578125</v>
      </c>
      <c r="D412" s="10">
        <v>9.01016330718994</v>
      </c>
      <c r="E412" s="5">
        <v>13536.2490234375</v>
      </c>
      <c r="G412" s="10">
        <v>2.00866746902466</v>
      </c>
      <c r="H412" s="5">
        <v>15447.873046875</v>
      </c>
      <c r="J412" s="10">
        <v>10.0093126296997</v>
      </c>
      <c r="K412" s="5">
        <v>12967.3984375</v>
      </c>
      <c r="M412" s="10">
        <v>3.00896406173706</v>
      </c>
      <c r="N412" s="5">
        <v>14294.173828125</v>
      </c>
      <c r="P412" s="10">
        <v>11.0077199935913</v>
      </c>
      <c r="Q412" s="5">
        <v>13478.6787109375</v>
      </c>
      <c r="S412" s="10">
        <v>4.00903177261353</v>
      </c>
      <c r="T412" s="5">
        <v>14116.9765625</v>
      </c>
      <c r="V412" s="10">
        <v>12.0087623596191</v>
      </c>
      <c r="W412" s="5">
        <v>13137.9599609375</v>
      </c>
      <c r="Y412" s="10">
        <v>5.00908279418945</v>
      </c>
      <c r="Z412" s="5">
        <v>13857.47265625</v>
      </c>
      <c r="AB412" s="10">
        <v>13.0090265274048</v>
      </c>
      <c r="AC412" s="5">
        <v>13245.75</v>
      </c>
      <c r="AE412" s="10">
        <v>6.01053810119629</v>
      </c>
      <c r="AF412" s="5">
        <v>13604.09375</v>
      </c>
      <c r="AH412" s="10">
        <v>14.0094871520996</v>
      </c>
      <c r="AI412" s="5">
        <v>12880.7529296875</v>
      </c>
      <c r="AK412" s="10">
        <v>7.00915718078613</v>
      </c>
      <c r="AL412" s="5">
        <v>13675.1923828125</v>
      </c>
      <c r="AN412" s="10">
        <v>15.009859085083</v>
      </c>
      <c r="AO412" s="5">
        <v>13044.6494140625</v>
      </c>
      <c r="AQ412" s="10">
        <v>8.00929164886475</v>
      </c>
      <c r="AR412" s="5">
        <v>13718.048828125</v>
      </c>
      <c r="AT412" s="10">
        <v>16.0086574554443</v>
      </c>
      <c r="AU412" s="5">
        <v>13198.6083984375</v>
      </c>
    </row>
    <row r="413">
      <c r="A413" s="10">
        <v>1.00985538959503</v>
      </c>
      <c r="B413" s="5">
        <v>17439.033203125</v>
      </c>
      <c r="D413" s="10">
        <v>9.01148319244385</v>
      </c>
      <c r="E413" s="5">
        <v>13532.94140625</v>
      </c>
      <c r="G413" s="10">
        <v>2.01026439666748</v>
      </c>
      <c r="H413" s="5">
        <v>15383.822265625</v>
      </c>
      <c r="J413" s="10">
        <v>10.010214805603</v>
      </c>
      <c r="K413" s="5">
        <v>12827.6259765625</v>
      </c>
      <c r="M413" s="10">
        <v>3.00986695289612</v>
      </c>
      <c r="N413" s="5">
        <v>14461.9560546875</v>
      </c>
      <c r="P413" s="10">
        <v>11.0093173980713</v>
      </c>
      <c r="Q413" s="5">
        <v>13501.4638671875</v>
      </c>
      <c r="S413" s="10">
        <v>4.009934425354</v>
      </c>
      <c r="T413" s="5">
        <v>14151.529296875</v>
      </c>
      <c r="V413" s="10">
        <v>12.010290145874</v>
      </c>
      <c r="W413" s="5">
        <v>13011.736328125</v>
      </c>
      <c r="Y413" s="10">
        <v>5.01074934005737</v>
      </c>
      <c r="Z413" s="5">
        <v>13825.33203125</v>
      </c>
      <c r="AB413" s="10">
        <v>13.0101366043091</v>
      </c>
      <c r="AC413" s="5">
        <v>13218.1279296875</v>
      </c>
      <c r="AE413" s="10">
        <v>6.01164960861206</v>
      </c>
      <c r="AF413" s="5">
        <v>13636.1240234375</v>
      </c>
      <c r="AH413" s="10">
        <v>14.0112924575806</v>
      </c>
      <c r="AI413" s="5">
        <v>12816.4482421875</v>
      </c>
      <c r="AK413" s="10">
        <v>7.01082372665405</v>
      </c>
      <c r="AL413" s="5">
        <v>13618.2333984375</v>
      </c>
      <c r="AN413" s="10">
        <v>15.0114555358887</v>
      </c>
      <c r="AO413" s="5">
        <v>12979.3720703125</v>
      </c>
      <c r="AQ413" s="10">
        <v>8.0110969543457</v>
      </c>
      <c r="AR413" s="5">
        <v>13576.3134765625</v>
      </c>
      <c r="AT413" s="10">
        <v>16.0103244781494</v>
      </c>
      <c r="AU413" s="5">
        <v>13234.7099609375</v>
      </c>
    </row>
    <row r="414">
      <c r="A414" s="10">
        <v>1.01124441623688</v>
      </c>
      <c r="B414" s="5">
        <v>17291.8828125</v>
      </c>
      <c r="D414" s="10">
        <v>9.01321887969971</v>
      </c>
      <c r="E414" s="5">
        <v>13531.4384765625</v>
      </c>
      <c r="G414" s="10">
        <v>2.01123690605164</v>
      </c>
      <c r="H414" s="5">
        <v>15406.8720703125</v>
      </c>
      <c r="J414" s="10">
        <v>10.0114650726318</v>
      </c>
      <c r="K414" s="5">
        <v>12982.408203125</v>
      </c>
      <c r="M414" s="10">
        <v>3.01111745834351</v>
      </c>
      <c r="N414" s="5">
        <v>14459.3740234375</v>
      </c>
      <c r="P414" s="10">
        <v>11.0111227035522</v>
      </c>
      <c r="Q414" s="5">
        <v>13410.5478515625</v>
      </c>
      <c r="S414" s="10">
        <v>4.01153182983398</v>
      </c>
      <c r="T414" s="5">
        <v>14016.8896484375</v>
      </c>
      <c r="V414" s="10">
        <v>12.012095451355</v>
      </c>
      <c r="W414" s="5">
        <v>13268.048828125</v>
      </c>
      <c r="Y414" s="10">
        <v>5.01172208786011</v>
      </c>
      <c r="Z414" s="5">
        <v>13788.9833984375</v>
      </c>
      <c r="AB414" s="10">
        <v>13.0118722915649</v>
      </c>
      <c r="AC414" s="5">
        <v>13041.7236328125</v>
      </c>
      <c r="AE414" s="10">
        <v>6.01331615447998</v>
      </c>
      <c r="AF414" s="5">
        <v>13599.701171875</v>
      </c>
      <c r="AH414" s="10">
        <v>14.0126810073853</v>
      </c>
      <c r="AI414" s="5">
        <v>12806.7705078125</v>
      </c>
      <c r="AK414" s="10">
        <v>7.01228189468384</v>
      </c>
      <c r="AL414" s="5">
        <v>13480.40234375</v>
      </c>
      <c r="AN414" s="10">
        <v>15.0131921768188</v>
      </c>
      <c r="AO414" s="5">
        <v>13096.0498046875</v>
      </c>
      <c r="AQ414" s="10">
        <v>8.01248550415039</v>
      </c>
      <c r="AR414" s="5">
        <v>13639.912109375</v>
      </c>
      <c r="AT414" s="10">
        <v>16.0119915008545</v>
      </c>
      <c r="AU414" s="5">
        <v>13161.7802734375</v>
      </c>
    </row>
    <row r="415">
      <c r="A415" s="10">
        <v>1.01221656799316</v>
      </c>
      <c r="B415" s="5">
        <v>17368.98046875</v>
      </c>
      <c r="D415" s="10">
        <v>9.0145378112793</v>
      </c>
      <c r="E415" s="5">
        <v>13318.0712890625</v>
      </c>
      <c r="G415" s="10">
        <v>2.01234769821167</v>
      </c>
      <c r="H415" s="5">
        <v>15378.78515625</v>
      </c>
      <c r="J415" s="10">
        <v>10.013201713562</v>
      </c>
      <c r="K415" s="5">
        <v>12993.28125</v>
      </c>
      <c r="M415" s="10">
        <v>3.01292252540588</v>
      </c>
      <c r="N415" s="5">
        <v>14385.615234375</v>
      </c>
      <c r="P415" s="10">
        <v>11.0121641159058</v>
      </c>
      <c r="Q415" s="5">
        <v>13218.703125</v>
      </c>
      <c r="S415" s="10">
        <v>4.01333713531494</v>
      </c>
      <c r="T415" s="5">
        <v>13809.53125</v>
      </c>
      <c r="V415" s="10">
        <v>12.013277053833</v>
      </c>
      <c r="W415" s="5">
        <v>13093.9052734375</v>
      </c>
      <c r="Y415" s="10">
        <v>5.01262474060059</v>
      </c>
      <c r="Z415" s="5">
        <v>13671.7841796875</v>
      </c>
      <c r="AB415" s="10">
        <v>13.0134696960449</v>
      </c>
      <c r="AC415" s="5">
        <v>12829.853515625</v>
      </c>
      <c r="AE415" s="10">
        <v>6.015052318573</v>
      </c>
      <c r="AF415" s="5">
        <v>13588.1591796875</v>
      </c>
      <c r="AH415" s="10">
        <v>14.0135831832886</v>
      </c>
      <c r="AI415" s="5">
        <v>12795.822265625</v>
      </c>
      <c r="AK415" s="10">
        <v>7.01325416564941</v>
      </c>
      <c r="AL415" s="5">
        <v>13342.6484375</v>
      </c>
      <c r="AN415" s="10">
        <v>15.014232635498</v>
      </c>
      <c r="AO415" s="5">
        <v>12947.41015625</v>
      </c>
      <c r="AQ415" s="10">
        <v>8.01324939727783</v>
      </c>
      <c r="AR415" s="5">
        <v>13691.4345703125</v>
      </c>
      <c r="AT415" s="10">
        <v>16.0129623413086</v>
      </c>
      <c r="AU415" s="5">
        <v>13089.1630859375</v>
      </c>
    </row>
    <row r="416">
      <c r="A416" s="10">
        <v>1.01339721679688</v>
      </c>
      <c r="B416" s="5">
        <v>17168.83984375</v>
      </c>
      <c r="D416" s="10">
        <v>9.01544094085693</v>
      </c>
      <c r="E416" s="5">
        <v>13252.1591796875</v>
      </c>
      <c r="G416" s="10">
        <v>2.01408386230469</v>
      </c>
      <c r="H416" s="5">
        <v>15236.5126953125</v>
      </c>
      <c r="J416" s="10">
        <v>10.0147294998169</v>
      </c>
      <c r="K416" s="5">
        <v>12874.4267578125</v>
      </c>
      <c r="M416" s="10">
        <v>3.01438093185425</v>
      </c>
      <c r="N416" s="5">
        <v>14214.3759765625</v>
      </c>
      <c r="P416" s="10">
        <v>11.012996673584</v>
      </c>
      <c r="Q416" s="5">
        <v>13011.9990234375</v>
      </c>
      <c r="S416" s="10">
        <v>4.01444816589355</v>
      </c>
      <c r="T416" s="5">
        <v>13790.1787109375</v>
      </c>
      <c r="V416" s="10">
        <v>12.0141792297363</v>
      </c>
      <c r="W416" s="5">
        <v>12948.2841796875</v>
      </c>
      <c r="Y416" s="10">
        <v>5.01415205001831</v>
      </c>
      <c r="Z416" s="5">
        <v>13629.6767578125</v>
      </c>
      <c r="AB416" s="10">
        <v>13.014443397522</v>
      </c>
      <c r="AC416" s="5">
        <v>12784.76953125</v>
      </c>
      <c r="AE416" s="10">
        <v>6.01609420776367</v>
      </c>
      <c r="AF416" s="5">
        <v>13401.1318359375</v>
      </c>
      <c r="AH416" s="10">
        <v>14.0148344039917</v>
      </c>
      <c r="AI416" s="5">
        <v>12628.6357421875</v>
      </c>
      <c r="AK416" s="10">
        <v>7.01436567306519</v>
      </c>
      <c r="AL416" s="5">
        <v>13401.6455078125</v>
      </c>
      <c r="AN416" s="10">
        <v>15.01513671875</v>
      </c>
      <c r="AO416" s="5">
        <v>12913.2685546875</v>
      </c>
      <c r="AQ416" s="10">
        <v>8.01443004608154</v>
      </c>
      <c r="AR416" s="5">
        <v>13553.8447265625</v>
      </c>
      <c r="AT416" s="10">
        <v>16.0138664245605</v>
      </c>
      <c r="AU416" s="5">
        <v>12939.134765625</v>
      </c>
    </row>
    <row r="417">
      <c r="A417" s="10">
        <v>1.0151332616806</v>
      </c>
      <c r="B417" s="5">
        <v>17125.173828125</v>
      </c>
      <c r="D417" s="10">
        <v>9.01676082611084</v>
      </c>
      <c r="E417" s="5">
        <v>13230.2177734375</v>
      </c>
      <c r="G417" s="10">
        <v>2.01568126678467</v>
      </c>
      <c r="H417" s="5">
        <v>15138.62109375</v>
      </c>
      <c r="J417" s="10">
        <v>10.0157012939453</v>
      </c>
      <c r="K417" s="5">
        <v>12653.1806640625</v>
      </c>
      <c r="M417" s="10">
        <v>3.01521444320679</v>
      </c>
      <c r="N417" s="5">
        <v>14165.435546875</v>
      </c>
      <c r="P417" s="10">
        <v>11.0144557952881</v>
      </c>
      <c r="Q417" s="5">
        <v>13003.8359375</v>
      </c>
      <c r="S417" s="10">
        <v>4.01521253585815</v>
      </c>
      <c r="T417" s="5">
        <v>13681.357421875</v>
      </c>
      <c r="V417" s="10">
        <v>12.0157070159912</v>
      </c>
      <c r="W417" s="5">
        <v>13080.4013671875</v>
      </c>
      <c r="Y417" s="10">
        <v>5.01581907272339</v>
      </c>
      <c r="Z417" s="5">
        <v>13708.6875</v>
      </c>
      <c r="AB417" s="10">
        <v>13.0155534744263</v>
      </c>
      <c r="AC417" s="5">
        <v>12783.4189453125</v>
      </c>
      <c r="AE417" s="10">
        <v>6.01706647872925</v>
      </c>
      <c r="AF417" s="5">
        <v>13325.3369140625</v>
      </c>
      <c r="AH417" s="10">
        <v>14.0167093276978</v>
      </c>
      <c r="AI417" s="5">
        <v>12542.09765625</v>
      </c>
      <c r="AK417" s="10">
        <v>7.0161018371582</v>
      </c>
      <c r="AL417" s="5">
        <v>13446.9677734375</v>
      </c>
      <c r="AN417" s="10">
        <v>15.0165948867798</v>
      </c>
      <c r="AO417" s="5">
        <v>12759.029296875</v>
      </c>
      <c r="AQ417" s="10">
        <v>8.01609706878662</v>
      </c>
      <c r="AR417" s="5">
        <v>13347.8466796875</v>
      </c>
      <c r="AT417" s="10">
        <v>16.0154628753662</v>
      </c>
      <c r="AU417" s="5">
        <v>12895.064453125</v>
      </c>
    </row>
    <row r="418">
      <c r="A418" s="10">
        <v>1.016730427742</v>
      </c>
      <c r="B418" s="5">
        <v>16856.966796875</v>
      </c>
      <c r="D418" s="10">
        <v>9.0184965133667</v>
      </c>
      <c r="E418" s="5">
        <v>13197.7109375</v>
      </c>
      <c r="G418" s="10">
        <v>2.01658415794373</v>
      </c>
      <c r="H418" s="5">
        <v>15051.451171875</v>
      </c>
      <c r="J418" s="10">
        <v>10.016881942749</v>
      </c>
      <c r="K418" s="5">
        <v>12641.7490234375</v>
      </c>
      <c r="M418" s="10">
        <v>3.01632571220398</v>
      </c>
      <c r="N418" s="5">
        <v>13908.7119140625</v>
      </c>
      <c r="P418" s="10">
        <v>11.0161924362183</v>
      </c>
      <c r="Q418" s="5">
        <v>13027.8017578125</v>
      </c>
      <c r="S418" s="10">
        <v>4.01660108566284</v>
      </c>
      <c r="T418" s="5">
        <v>13540.5703125</v>
      </c>
      <c r="V418" s="10">
        <v>12.0175123214722</v>
      </c>
      <c r="W418" s="5">
        <v>13045.69921875</v>
      </c>
      <c r="Y418" s="10">
        <v>5.0169997215271</v>
      </c>
      <c r="Z418" s="5">
        <v>13647.666015625</v>
      </c>
      <c r="AB418" s="10">
        <v>13.0172891616821</v>
      </c>
      <c r="AC418" s="5">
        <v>12691.154296875</v>
      </c>
      <c r="AE418" s="10">
        <v>6.01873302459717</v>
      </c>
      <c r="AF418" s="5">
        <v>13205.8203125</v>
      </c>
      <c r="AH418" s="10">
        <v>14.0181674957275</v>
      </c>
      <c r="AI418" s="5">
        <v>12572.77734375</v>
      </c>
      <c r="AK418" s="10">
        <v>7.01769876480103</v>
      </c>
      <c r="AL418" s="5">
        <v>13207.931640625</v>
      </c>
      <c r="AN418" s="10">
        <v>15.0182609558105</v>
      </c>
      <c r="AO418" s="5">
        <v>12638.0751953125</v>
      </c>
      <c r="AQ418" s="10">
        <v>8.01755523681641</v>
      </c>
      <c r="AR418" s="5">
        <v>13303.958984375</v>
      </c>
      <c r="AT418" s="10">
        <v>16.0171298980713</v>
      </c>
      <c r="AU418" s="5">
        <v>12876.7353515625</v>
      </c>
    </row>
    <row r="419">
      <c r="A419" s="10">
        <v>1.01770269870758</v>
      </c>
      <c r="B419" s="5">
        <v>16657.302734375</v>
      </c>
      <c r="D419" s="10">
        <v>9.02002429962158</v>
      </c>
      <c r="E419" s="5">
        <v>13246.84765625</v>
      </c>
      <c r="G419" s="10">
        <v>2.01748657226563</v>
      </c>
      <c r="H419" s="5">
        <v>14988.4228515625</v>
      </c>
      <c r="J419" s="10">
        <v>10.0186882019043</v>
      </c>
      <c r="K419" s="5">
        <v>12596.8359375</v>
      </c>
      <c r="M419" s="10">
        <v>3.01792287826538</v>
      </c>
      <c r="N419" s="5">
        <v>13922.212890625</v>
      </c>
      <c r="P419" s="10">
        <v>11.0173721313477</v>
      </c>
      <c r="Q419" s="5">
        <v>13091.46875</v>
      </c>
      <c r="S419" s="10">
        <v>4.01833724975586</v>
      </c>
      <c r="T419" s="5">
        <v>13600.697265625</v>
      </c>
      <c r="V419" s="10">
        <v>12.018762588501</v>
      </c>
      <c r="W419" s="5">
        <v>12862.79296875</v>
      </c>
      <c r="Y419" s="10">
        <v>5.01790237426758</v>
      </c>
      <c r="Z419" s="5">
        <v>13413.619140625</v>
      </c>
      <c r="AB419" s="10">
        <v>13.0189561843872</v>
      </c>
      <c r="AC419" s="5">
        <v>12693.7314453125</v>
      </c>
      <c r="AE419" s="10">
        <v>6.02046918869019</v>
      </c>
      <c r="AF419" s="5">
        <v>13121.36328125</v>
      </c>
      <c r="AH419" s="10">
        <v>14.0189304351807</v>
      </c>
      <c r="AI419" s="5">
        <v>12424.19140625</v>
      </c>
      <c r="AK419" s="10">
        <v>7.0187406539917</v>
      </c>
      <c r="AL419" s="5">
        <v>13223.3828125</v>
      </c>
      <c r="AN419" s="10">
        <v>15.0194416046143</v>
      </c>
      <c r="AO419" s="5">
        <v>12600.9482421875</v>
      </c>
      <c r="AQ419" s="10">
        <v>8.01859664916992</v>
      </c>
      <c r="AR419" s="5">
        <v>13127.17578125</v>
      </c>
      <c r="AT419" s="10">
        <v>16.0182399749756</v>
      </c>
      <c r="AU419" s="5">
        <v>12857.744140625</v>
      </c>
    </row>
    <row r="420">
      <c r="A420" s="10">
        <v>1.01881384849548</v>
      </c>
      <c r="B420" s="5">
        <v>16700.505859375</v>
      </c>
      <c r="D420" s="10">
        <v>9.02099704742432</v>
      </c>
      <c r="E420" s="5">
        <v>13124.76953125</v>
      </c>
      <c r="G420" s="10">
        <v>2.01908397674561</v>
      </c>
      <c r="H420" s="5">
        <v>14962.091796875</v>
      </c>
      <c r="J420" s="10">
        <v>10.0202150344849</v>
      </c>
      <c r="K420" s="5">
        <v>12458.4287109375</v>
      </c>
      <c r="M420" s="10">
        <v>3.01945042610168</v>
      </c>
      <c r="N420" s="5">
        <v>13984.1728515625</v>
      </c>
      <c r="P420" s="10">
        <v>11.0183439254761</v>
      </c>
      <c r="Q420" s="5">
        <v>12941.04296875</v>
      </c>
      <c r="S420" s="10">
        <v>4.01958751678467</v>
      </c>
      <c r="T420" s="5">
        <v>13574.3154296875</v>
      </c>
      <c r="V420" s="10">
        <v>12.0195264816284</v>
      </c>
      <c r="W420" s="5">
        <v>12701.279296875</v>
      </c>
      <c r="Y420" s="10">
        <v>5.01936054229736</v>
      </c>
      <c r="Z420" s="5">
        <v>13358.177734375</v>
      </c>
      <c r="AB420" s="10">
        <v>13.0197906494141</v>
      </c>
      <c r="AC420" s="5">
        <v>12599.6923828125</v>
      </c>
      <c r="AE420" s="10">
        <v>6.02144145965576</v>
      </c>
      <c r="AF420" s="5">
        <v>13009.138671875</v>
      </c>
      <c r="AH420" s="10">
        <v>14.0200424194336</v>
      </c>
      <c r="AI420" s="5">
        <v>12428.650390625</v>
      </c>
      <c r="AK420" s="10">
        <v>7.01978254318237</v>
      </c>
      <c r="AL420" s="5">
        <v>13056.0478515625</v>
      </c>
      <c r="AN420" s="10">
        <v>15.020414352417</v>
      </c>
      <c r="AO420" s="5">
        <v>12478.708984375</v>
      </c>
      <c r="AQ420" s="10">
        <v>8.01970863342285</v>
      </c>
      <c r="AR420" s="5">
        <v>13151.3154296875</v>
      </c>
      <c r="AT420" s="10">
        <v>16.0192127227783</v>
      </c>
      <c r="AU420" s="5">
        <v>12667.1025390625</v>
      </c>
    </row>
    <row r="421">
      <c r="A421" s="10">
        <v>1.0204803943634</v>
      </c>
      <c r="B421" s="5">
        <v>16403.8125</v>
      </c>
      <c r="D421" s="10">
        <v>9.02210712432861</v>
      </c>
      <c r="E421" s="5">
        <v>12916.7490234375</v>
      </c>
      <c r="G421" s="10">
        <v>2.0207507610321</v>
      </c>
      <c r="H421" s="5">
        <v>14870.8896484375</v>
      </c>
      <c r="J421" s="10">
        <v>10.0210485458374</v>
      </c>
      <c r="K421" s="5">
        <v>12336.4697265625</v>
      </c>
      <c r="M421" s="10">
        <v>3.02049207687378</v>
      </c>
      <c r="N421" s="5">
        <v>13770.3076171875</v>
      </c>
      <c r="P421" s="10">
        <v>11.0197334289551</v>
      </c>
      <c r="Q421" s="5">
        <v>12863.6337890625</v>
      </c>
      <c r="S421" s="10">
        <v>4.02055931091309</v>
      </c>
      <c r="T421" s="5">
        <v>13569.072265625</v>
      </c>
      <c r="V421" s="10">
        <v>12.020845413208</v>
      </c>
      <c r="W421" s="5">
        <v>12740.6669921875</v>
      </c>
      <c r="Y421" s="10">
        <v>5.02116632461548</v>
      </c>
      <c r="Z421" s="5">
        <v>13322.79296875</v>
      </c>
      <c r="AB421" s="10">
        <v>13.0206918716431</v>
      </c>
      <c r="AC421" s="5">
        <v>12444.3583984375</v>
      </c>
      <c r="AE421" s="10">
        <v>6.02234411239624</v>
      </c>
      <c r="AF421" s="5">
        <v>12845.859375</v>
      </c>
      <c r="AH421" s="10">
        <v>14.0217094421387</v>
      </c>
      <c r="AI421" s="5">
        <v>12269.7431640625</v>
      </c>
      <c r="AK421" s="10">
        <v>7.02144908905029</v>
      </c>
      <c r="AL421" s="5">
        <v>13001.1220703125</v>
      </c>
      <c r="AN421" s="10">
        <v>15.0218725204468</v>
      </c>
      <c r="AO421" s="5">
        <v>12305.3408203125</v>
      </c>
      <c r="AQ421" s="10">
        <v>8.02137470245361</v>
      </c>
      <c r="AR421" s="5">
        <v>13094.734375</v>
      </c>
      <c r="AT421" s="10">
        <v>16.0206718444824</v>
      </c>
      <c r="AU421" s="5">
        <v>12615.06640625</v>
      </c>
    </row>
    <row r="422">
      <c r="A422" s="10">
        <v>1.02214705944061</v>
      </c>
      <c r="B422" s="5">
        <v>16355.916015625</v>
      </c>
      <c r="D422" s="10">
        <v>9.02384281158447</v>
      </c>
      <c r="E422" s="5">
        <v>12754.943359375</v>
      </c>
      <c r="G422" s="10">
        <v>2.0217924118042</v>
      </c>
      <c r="H422" s="5">
        <v>14736.251953125</v>
      </c>
      <c r="J422" s="10">
        <v>10.0220909118652</v>
      </c>
      <c r="K422" s="5">
        <v>12293.244140625</v>
      </c>
      <c r="M422" s="10">
        <v>3.02153396606445</v>
      </c>
      <c r="N422" s="5">
        <v>13597.431640625</v>
      </c>
      <c r="P422" s="10">
        <v>11.0214700698853</v>
      </c>
      <c r="Q422" s="5">
        <v>12753.9140625</v>
      </c>
      <c r="S422" s="10">
        <v>4.02187871932983</v>
      </c>
      <c r="T422" s="5">
        <v>13331.888671875</v>
      </c>
      <c r="V422" s="10">
        <v>12.0225820541382</v>
      </c>
      <c r="W422" s="5">
        <v>12620.8935546875</v>
      </c>
      <c r="Y422" s="10">
        <v>5.02248573303223</v>
      </c>
      <c r="Z422" s="5">
        <v>13032.5048828125</v>
      </c>
      <c r="AB422" s="10">
        <v>13.022289276123</v>
      </c>
      <c r="AC422" s="5">
        <v>12477.21484375</v>
      </c>
      <c r="AE422" s="10">
        <v>6.02387189865112</v>
      </c>
      <c r="AF422" s="5">
        <v>12891.408203125</v>
      </c>
      <c r="AH422" s="10">
        <v>14.0232372283936</v>
      </c>
      <c r="AI422" s="5">
        <v>12216.63671875</v>
      </c>
      <c r="AK422" s="10">
        <v>7.02311563491821</v>
      </c>
      <c r="AL422" s="5">
        <v>12772.2412109375</v>
      </c>
      <c r="AN422" s="10">
        <v>15.0236082077026</v>
      </c>
      <c r="AO422" s="5">
        <v>12342.9208984375</v>
      </c>
      <c r="AQ422" s="10">
        <v>8.02304172515869</v>
      </c>
      <c r="AR422" s="5">
        <v>12866.7265625</v>
      </c>
      <c r="AT422" s="10">
        <v>16.0224761962891</v>
      </c>
      <c r="AU422" s="5">
        <v>12363.978515625</v>
      </c>
    </row>
    <row r="423">
      <c r="A423" s="10">
        <v>1.023188829422</v>
      </c>
      <c r="B423" s="5">
        <v>16211.5654296875</v>
      </c>
      <c r="D423" s="10">
        <v>9.02551078796387</v>
      </c>
      <c r="E423" s="5">
        <v>12693.033203125</v>
      </c>
      <c r="G423" s="10">
        <v>2.02283382415771</v>
      </c>
      <c r="H423" s="5">
        <v>14576.2861328125</v>
      </c>
      <c r="J423" s="10">
        <v>10.023756980896</v>
      </c>
      <c r="K423" s="5">
        <v>12216.369140625</v>
      </c>
      <c r="M423" s="10">
        <v>3.02313113212585</v>
      </c>
      <c r="N423" s="5">
        <v>13487.291015625</v>
      </c>
      <c r="P423" s="10">
        <v>11.0228586196899</v>
      </c>
      <c r="Q423" s="5">
        <v>12569.9140625</v>
      </c>
      <c r="S423" s="10">
        <v>4.02361488342285</v>
      </c>
      <c r="T423" s="5">
        <v>13200.9052734375</v>
      </c>
      <c r="V423" s="10">
        <v>12.0239019393921</v>
      </c>
      <c r="W423" s="5">
        <v>12380.1904296875</v>
      </c>
      <c r="Y423" s="10">
        <v>5.02338838577271</v>
      </c>
      <c r="Z423" s="5">
        <v>13016.478515625</v>
      </c>
      <c r="AB423" s="10">
        <v>13.0239562988281</v>
      </c>
      <c r="AC423" s="5">
        <v>12354.8798828125</v>
      </c>
      <c r="AE423" s="10">
        <v>6.02553844451904</v>
      </c>
      <c r="AF423" s="5">
        <v>12756.5625</v>
      </c>
      <c r="AH423" s="10">
        <v>14.0242080688477</v>
      </c>
      <c r="AI423" s="5">
        <v>12003.4873046875</v>
      </c>
      <c r="AK423" s="10">
        <v>7.02422714233398</v>
      </c>
      <c r="AL423" s="5">
        <v>12671.033203125</v>
      </c>
      <c r="AN423" s="10">
        <v>15.0249967575073</v>
      </c>
      <c r="AO423" s="5">
        <v>12152.90234375</v>
      </c>
      <c r="AQ423" s="10">
        <v>8.0241527557373</v>
      </c>
      <c r="AR423" s="5">
        <v>12753.619140625</v>
      </c>
      <c r="AT423" s="10">
        <v>16.0237255096436</v>
      </c>
      <c r="AU423" s="5">
        <v>12388.5595703125</v>
      </c>
    </row>
    <row r="424">
      <c r="A424" s="10">
        <v>1.02423048019409</v>
      </c>
      <c r="B424" s="5">
        <v>16216.2900390625</v>
      </c>
      <c r="D424" s="10">
        <v>9.02648258209229</v>
      </c>
      <c r="E424" s="5">
        <v>12482.4814453125</v>
      </c>
      <c r="G424" s="10">
        <v>2.02436184883118</v>
      </c>
      <c r="H424" s="5">
        <v>14540.423828125</v>
      </c>
      <c r="J424" s="10">
        <v>10.0252847671509</v>
      </c>
      <c r="K424" s="5">
        <v>11936.712890625</v>
      </c>
      <c r="M424" s="10">
        <v>3.02486729621887</v>
      </c>
      <c r="N424" s="5">
        <v>13511.5224609375</v>
      </c>
      <c r="P424" s="10">
        <v>11.0238304138184</v>
      </c>
      <c r="Q424" s="5">
        <v>12502.9013671875</v>
      </c>
      <c r="S424" s="10">
        <v>4.02514314651489</v>
      </c>
      <c r="T424" s="5">
        <v>13025.5888671875</v>
      </c>
      <c r="V424" s="10">
        <v>12.0248050689697</v>
      </c>
      <c r="W424" s="5">
        <v>12274.0732421875</v>
      </c>
      <c r="Y424" s="10">
        <v>5.02470779418945</v>
      </c>
      <c r="Z424" s="5">
        <v>12933.62890625</v>
      </c>
      <c r="AB424" s="10">
        <v>13.0250682830811</v>
      </c>
      <c r="AC424" s="5">
        <v>12212.0087890625</v>
      </c>
      <c r="AE424" s="10">
        <v>6.02671909332275</v>
      </c>
      <c r="AF424" s="5">
        <v>12450.4658203125</v>
      </c>
      <c r="AH424" s="10">
        <v>14.0253200531006</v>
      </c>
      <c r="AI424" s="5">
        <v>11859.6982421875</v>
      </c>
      <c r="AK424" s="10">
        <v>7.02526807785034</v>
      </c>
      <c r="AL424" s="5">
        <v>12519.6982421875</v>
      </c>
      <c r="AN424" s="10">
        <v>15.0259008407593</v>
      </c>
      <c r="AO424" s="5">
        <v>11989.1728515625</v>
      </c>
      <c r="AQ424" s="10">
        <v>8.02519416809082</v>
      </c>
      <c r="AR424" s="5">
        <v>12659.4765625</v>
      </c>
      <c r="AT424" s="10">
        <v>16.0246295928955</v>
      </c>
      <c r="AU424" s="5">
        <v>12202.7099609375</v>
      </c>
    </row>
    <row r="425">
      <c r="A425" s="10">
        <v>1.0258971452713</v>
      </c>
      <c r="B425" s="5">
        <v>15938.322265625</v>
      </c>
      <c r="D425" s="10">
        <v>9.0275239944458</v>
      </c>
      <c r="E425" s="5">
        <v>12402.0302734375</v>
      </c>
      <c r="G425" s="10">
        <v>2.02609801292419</v>
      </c>
      <c r="H425" s="5">
        <v>14370.4970703125</v>
      </c>
      <c r="J425" s="10">
        <v>10.0263261795044</v>
      </c>
      <c r="K425" s="5">
        <v>11817.333984375</v>
      </c>
      <c r="M425" s="10">
        <v>3.026047706604</v>
      </c>
      <c r="N425" s="5">
        <v>13283.62890625</v>
      </c>
      <c r="P425" s="10">
        <v>11.0250806808472</v>
      </c>
      <c r="Q425" s="5">
        <v>12415.525390625</v>
      </c>
      <c r="S425" s="10">
        <v>4.02604579925537</v>
      </c>
      <c r="T425" s="5">
        <v>12783.6181640625</v>
      </c>
      <c r="V425" s="10">
        <v>12.0260543823242</v>
      </c>
      <c r="W425" s="5">
        <v>12197.4365234375</v>
      </c>
      <c r="Y425" s="10">
        <v>5.02651357650757</v>
      </c>
      <c r="Z425" s="5">
        <v>12816.6328125</v>
      </c>
      <c r="AB425" s="10">
        <v>13.0260400772095</v>
      </c>
      <c r="AC425" s="5">
        <v>12090.013671875</v>
      </c>
      <c r="AE425" s="10">
        <v>6.02762222290039</v>
      </c>
      <c r="AF425" s="5">
        <v>12363.4658203125</v>
      </c>
      <c r="AH425" s="10">
        <v>14.0269870758057</v>
      </c>
      <c r="AI425" s="5">
        <v>11797.3349609375</v>
      </c>
      <c r="AK425" s="10">
        <v>7.02686500549316</v>
      </c>
      <c r="AL425" s="5">
        <v>12358.935546875</v>
      </c>
      <c r="AN425" s="10">
        <v>15.0271501541138</v>
      </c>
      <c r="AO425" s="5">
        <v>11918.3212890625</v>
      </c>
      <c r="AQ425" s="10">
        <v>8.0267219543457</v>
      </c>
      <c r="AR425" s="5">
        <v>12474.205078125</v>
      </c>
      <c r="AT425" s="10">
        <v>16.0260181427002</v>
      </c>
      <c r="AU425" s="5">
        <v>12025.6220703125</v>
      </c>
    </row>
    <row r="426">
      <c r="A426" s="10">
        <v>1.0275639295578</v>
      </c>
      <c r="B426" s="5">
        <v>15761.017578125</v>
      </c>
      <c r="D426" s="10">
        <v>9.02932929992676</v>
      </c>
      <c r="E426" s="5">
        <v>12272.4365234375</v>
      </c>
      <c r="G426" s="10">
        <v>2.02734804153442</v>
      </c>
      <c r="H426" s="5">
        <v>14055.1015625</v>
      </c>
      <c r="J426" s="10">
        <v>10.0273685455322</v>
      </c>
      <c r="K426" s="5">
        <v>11734.6787109375</v>
      </c>
      <c r="M426" s="10">
        <v>3.02701997756958</v>
      </c>
      <c r="N426" s="5">
        <v>13087.6904296875</v>
      </c>
      <c r="P426" s="10">
        <v>11.0268173217773</v>
      </c>
      <c r="Q426" s="5">
        <v>12276.328125</v>
      </c>
      <c r="S426" s="10">
        <v>4.02722644805908</v>
      </c>
      <c r="T426" s="5">
        <v>12782.51171875</v>
      </c>
      <c r="V426" s="10">
        <v>12.0278596878052</v>
      </c>
      <c r="W426" s="5">
        <v>12108.9423828125</v>
      </c>
      <c r="Y426" s="10">
        <v>5.02790212631226</v>
      </c>
      <c r="Z426" s="5">
        <v>12622.2177734375</v>
      </c>
      <c r="AB426" s="10">
        <v>13.0274972915649</v>
      </c>
      <c r="AC426" s="5">
        <v>11798.7783203125</v>
      </c>
      <c r="AE426" s="10">
        <v>6.02908039093018</v>
      </c>
      <c r="AF426" s="5">
        <v>12306.0263671875</v>
      </c>
      <c r="AH426" s="10">
        <v>14.0286540985107</v>
      </c>
      <c r="AI426" s="5">
        <v>11502.841796875</v>
      </c>
      <c r="AK426" s="10">
        <v>7.02860116958618</v>
      </c>
      <c r="AL426" s="5">
        <v>12291.603515625</v>
      </c>
      <c r="AN426" s="10">
        <v>15.0289554595947</v>
      </c>
      <c r="AO426" s="5">
        <v>11912.8671875</v>
      </c>
      <c r="AQ426" s="10">
        <v>8.02845859527588</v>
      </c>
      <c r="AR426" s="5">
        <v>12180.73046875</v>
      </c>
      <c r="AT426" s="10">
        <v>16.0278244018555</v>
      </c>
      <c r="AU426" s="5">
        <v>11919.568359375</v>
      </c>
    </row>
    <row r="427">
      <c r="A427" s="10">
        <v>1.0285359621048</v>
      </c>
      <c r="B427" s="5">
        <v>15570.90625</v>
      </c>
      <c r="D427" s="10">
        <v>9.03099632263184</v>
      </c>
      <c r="E427" s="5">
        <v>12075.4931640625</v>
      </c>
      <c r="G427" s="10">
        <v>2.0282506942749</v>
      </c>
      <c r="H427" s="5">
        <v>13835.6416015625</v>
      </c>
      <c r="J427" s="10">
        <v>10.0289659500122</v>
      </c>
      <c r="K427" s="5">
        <v>11592.61328125</v>
      </c>
      <c r="M427" s="10">
        <v>3.02847838401794</v>
      </c>
      <c r="N427" s="5">
        <v>13153.712890625</v>
      </c>
      <c r="P427" s="10">
        <v>11.0283451080322</v>
      </c>
      <c r="Q427" s="5">
        <v>12055.39453125</v>
      </c>
      <c r="S427" s="10">
        <v>4.02896213531494</v>
      </c>
      <c r="T427" s="5">
        <v>12662.572265625</v>
      </c>
      <c r="V427" s="10">
        <v>12.0293874740601</v>
      </c>
      <c r="W427" s="5">
        <v>11847.0380859375</v>
      </c>
      <c r="Y427" s="10">
        <v>5.02880477905273</v>
      </c>
      <c r="Z427" s="5">
        <v>12460.4267578125</v>
      </c>
      <c r="AB427" s="10">
        <v>13.0293035507202</v>
      </c>
      <c r="AC427" s="5">
        <v>11598.6611328125</v>
      </c>
      <c r="AE427" s="10">
        <v>6.03088569641113</v>
      </c>
      <c r="AF427" s="5">
        <v>12121.02734375</v>
      </c>
      <c r="AH427" s="10">
        <v>14.029764175415</v>
      </c>
      <c r="AI427" s="5">
        <v>11470.5673828125</v>
      </c>
      <c r="AK427" s="10">
        <v>7.02964305877686</v>
      </c>
      <c r="AL427" s="5">
        <v>12141.583984375</v>
      </c>
      <c r="AN427" s="10">
        <v>15.0304136276245</v>
      </c>
      <c r="AO427" s="5">
        <v>11708.8427734375</v>
      </c>
      <c r="AQ427" s="10">
        <v>8.02963924407959</v>
      </c>
      <c r="AR427" s="5">
        <v>12043.97265625</v>
      </c>
      <c r="AT427" s="10">
        <v>16.0291423797607</v>
      </c>
      <c r="AU427" s="5">
        <v>11797.865234375</v>
      </c>
    </row>
    <row r="428">
      <c r="A428" s="10">
        <v>1.02943885326385</v>
      </c>
      <c r="B428" s="5">
        <v>15420.34375</v>
      </c>
      <c r="D428" s="10">
        <v>9.03189945220947</v>
      </c>
      <c r="E428" s="5">
        <v>11858.4755859375</v>
      </c>
      <c r="G428" s="10">
        <v>2.02963924407959</v>
      </c>
      <c r="H428" s="5">
        <v>13812.4599609375</v>
      </c>
      <c r="J428" s="10">
        <v>10.0307016372681</v>
      </c>
      <c r="K428" s="5">
        <v>11384.6884765625</v>
      </c>
      <c r="M428" s="10">
        <v>3.0302836894989</v>
      </c>
      <c r="N428" s="5">
        <v>12896.1953125</v>
      </c>
      <c r="P428" s="10">
        <v>11.0292472839355</v>
      </c>
      <c r="Q428" s="5">
        <v>11916.2724609375</v>
      </c>
      <c r="S428" s="10">
        <v>4.03055953979492</v>
      </c>
      <c r="T428" s="5">
        <v>12447.3017578125</v>
      </c>
      <c r="V428" s="10">
        <v>12.0303592681885</v>
      </c>
      <c r="W428" s="5">
        <v>11611.0615234375</v>
      </c>
      <c r="Y428" s="10">
        <v>5.0300555229187</v>
      </c>
      <c r="Z428" s="5">
        <v>12248.12109375</v>
      </c>
      <c r="AB428" s="10">
        <v>13.0306224822998</v>
      </c>
      <c r="AC428" s="5">
        <v>11486.755859375</v>
      </c>
      <c r="AE428" s="10">
        <v>6.03220462799072</v>
      </c>
      <c r="AF428" s="5">
        <v>11933.7880859375</v>
      </c>
      <c r="AH428" s="10">
        <v>14.0307369232178</v>
      </c>
      <c r="AI428" s="5">
        <v>11400.482421875</v>
      </c>
      <c r="AK428" s="10">
        <v>7.03047657012939</v>
      </c>
      <c r="AL428" s="5">
        <v>12057.951171875</v>
      </c>
      <c r="AN428" s="10">
        <v>15.0313177108765</v>
      </c>
      <c r="AO428" s="5">
        <v>11452.16015625</v>
      </c>
      <c r="AQ428" s="10">
        <v>8.03061103820801</v>
      </c>
      <c r="AR428" s="5">
        <v>11979.03515625</v>
      </c>
      <c r="AT428" s="10">
        <v>16.0300445556641</v>
      </c>
      <c r="AU428" s="5">
        <v>11588.3544921875</v>
      </c>
    </row>
    <row r="429">
      <c r="A429" s="10">
        <v>1.03096663951874</v>
      </c>
      <c r="B429" s="5">
        <v>15184.7314453125</v>
      </c>
      <c r="D429" s="10">
        <v>9.03280162811279</v>
      </c>
      <c r="E429" s="5">
        <v>11775.1396484375</v>
      </c>
      <c r="G429" s="10">
        <v>2.03144502639771</v>
      </c>
      <c r="H429" s="5">
        <v>13473.9638671875</v>
      </c>
      <c r="J429" s="10">
        <v>10.0318813323975</v>
      </c>
      <c r="K429" s="5">
        <v>11311.111328125</v>
      </c>
      <c r="M429" s="10">
        <v>3.03153371810913</v>
      </c>
      <c r="N429" s="5">
        <v>12515.5615234375</v>
      </c>
      <c r="P429" s="10">
        <v>11.0304279327393</v>
      </c>
      <c r="Q429" s="5">
        <v>11787.576171875</v>
      </c>
      <c r="S429" s="10">
        <v>4.0315318107605</v>
      </c>
      <c r="T429" s="5">
        <v>12188.8779296875</v>
      </c>
      <c r="V429" s="10">
        <v>12.0314712524414</v>
      </c>
      <c r="W429" s="5">
        <v>11547.908203125</v>
      </c>
      <c r="Y429" s="10">
        <v>5.0318603515625</v>
      </c>
      <c r="Z429" s="5">
        <v>12040.068359375</v>
      </c>
      <c r="AB429" s="10">
        <v>13.0315256118774</v>
      </c>
      <c r="AC429" s="5">
        <v>11400.482421875</v>
      </c>
      <c r="AE429" s="10">
        <v>6.03310775756836</v>
      </c>
      <c r="AF429" s="5">
        <v>11734.482421875</v>
      </c>
      <c r="AH429" s="10">
        <v>14.0322647094727</v>
      </c>
      <c r="AI429" s="5">
        <v>11219.640625</v>
      </c>
      <c r="AK429" s="10">
        <v>7.03193521499634</v>
      </c>
      <c r="AL429" s="5">
        <v>11725.919921875</v>
      </c>
      <c r="AN429" s="10">
        <v>15.0324974060059</v>
      </c>
      <c r="AO429" s="5">
        <v>11220.6904296875</v>
      </c>
      <c r="AQ429" s="10">
        <v>8.03213882446289</v>
      </c>
      <c r="AR429" s="5">
        <v>11853.2705078125</v>
      </c>
      <c r="AT429" s="10">
        <v>16.0313663482666</v>
      </c>
      <c r="AU429" s="5">
        <v>11588.380859375</v>
      </c>
    </row>
    <row r="430">
      <c r="A430" s="10">
        <v>1.03263318538666</v>
      </c>
      <c r="B430" s="5">
        <v>15043.8994140625</v>
      </c>
      <c r="D430" s="10">
        <v>9.03439903259277</v>
      </c>
      <c r="E430" s="5">
        <v>11510.2919921875</v>
      </c>
      <c r="G430" s="10">
        <v>2.03283405303955</v>
      </c>
      <c r="H430" s="5">
        <v>13113.755859375</v>
      </c>
      <c r="J430" s="10">
        <v>10.0328540802002</v>
      </c>
      <c r="K430" s="5">
        <v>11050.5166015625</v>
      </c>
      <c r="M430" s="10">
        <v>3.03236722946167</v>
      </c>
      <c r="N430" s="5">
        <v>12365.6787109375</v>
      </c>
      <c r="P430" s="10">
        <v>11.0322332382202</v>
      </c>
      <c r="Q430" s="5">
        <v>11732.08984375</v>
      </c>
      <c r="S430" s="10">
        <v>4.03264284133911</v>
      </c>
      <c r="T430" s="5">
        <v>12120.955078125</v>
      </c>
      <c r="V430" s="10">
        <v>12.0331373214722</v>
      </c>
      <c r="W430" s="5">
        <v>11419.6533203125</v>
      </c>
      <c r="Y430" s="10">
        <v>5.03331899642944</v>
      </c>
      <c r="Z430" s="5">
        <v>11781.3017578125</v>
      </c>
      <c r="AB430" s="10">
        <v>13.0329141616821</v>
      </c>
      <c r="AC430" s="5">
        <v>11216.9033203125</v>
      </c>
      <c r="AE430" s="10">
        <v>6.03435802459717</v>
      </c>
      <c r="AF430" s="5">
        <v>11625.6572265625</v>
      </c>
      <c r="AH430" s="10">
        <v>14.0340709686279</v>
      </c>
      <c r="AI430" s="5">
        <v>11040.45703125</v>
      </c>
      <c r="AK430" s="10">
        <v>7.03360176086426</v>
      </c>
      <c r="AL430" s="5">
        <v>11555.125</v>
      </c>
      <c r="AN430" s="10">
        <v>15.0343036651611</v>
      </c>
      <c r="AO430" s="5">
        <v>11022.703125</v>
      </c>
      <c r="AQ430" s="10">
        <v>8.03394508361816</v>
      </c>
      <c r="AR430" s="5">
        <v>11689.5771484375</v>
      </c>
      <c r="AT430" s="10">
        <v>16.0331707000732</v>
      </c>
      <c r="AU430" s="5">
        <v>11362.9267578125</v>
      </c>
    </row>
    <row r="431">
      <c r="A431" s="10">
        <v>1.03381383419037</v>
      </c>
      <c r="B431" s="5">
        <v>14717.1357421875</v>
      </c>
      <c r="D431" s="10">
        <v>9.03599643707275</v>
      </c>
      <c r="E431" s="5">
        <v>11347.1435546875</v>
      </c>
      <c r="G431" s="10">
        <v>2.03373670578003</v>
      </c>
      <c r="H431" s="5">
        <v>13033.4267578125</v>
      </c>
      <c r="J431" s="10">
        <v>10.0343132019043</v>
      </c>
      <c r="K431" s="5">
        <v>10926.630859375</v>
      </c>
      <c r="M431" s="10">
        <v>3.03389501571655</v>
      </c>
      <c r="N431" s="5">
        <v>12265.57421875</v>
      </c>
      <c r="P431" s="10">
        <v>11.0338306427002</v>
      </c>
      <c r="Q431" s="5">
        <v>11613.4560546875</v>
      </c>
      <c r="S431" s="10">
        <v>4.03437900543213</v>
      </c>
      <c r="T431" s="5">
        <v>12037.8232421875</v>
      </c>
      <c r="V431" s="10">
        <v>12.0348043441772</v>
      </c>
      <c r="W431" s="5">
        <v>11153.7998046875</v>
      </c>
      <c r="Y431" s="10">
        <v>5.03415250778198</v>
      </c>
      <c r="Z431" s="5">
        <v>11673.49609375</v>
      </c>
      <c r="AB431" s="10">
        <v>13.0347204208374</v>
      </c>
      <c r="AC431" s="5">
        <v>11035.6640625</v>
      </c>
      <c r="AE431" s="10">
        <v>6.03616380691528</v>
      </c>
      <c r="AF431" s="5">
        <v>11519.6357421875</v>
      </c>
      <c r="AH431" s="10">
        <v>14.0352506637573</v>
      </c>
      <c r="AI431" s="5">
        <v>10617.01171875</v>
      </c>
      <c r="AK431" s="10">
        <v>7.03485155105591</v>
      </c>
      <c r="AL431" s="5">
        <v>11535.9130859375</v>
      </c>
      <c r="AN431" s="10">
        <v>15.0358304977417</v>
      </c>
      <c r="AO431" s="5">
        <v>10804.1376953125</v>
      </c>
      <c r="AQ431" s="10">
        <v>8.03505516052246</v>
      </c>
      <c r="AR431" s="5">
        <v>11443.037109375</v>
      </c>
      <c r="AT431" s="10">
        <v>16.0345592498779</v>
      </c>
      <c r="AU431" s="5">
        <v>11033.529296875</v>
      </c>
    </row>
    <row r="432">
      <c r="A432" s="10">
        <v>1.03478598594666</v>
      </c>
      <c r="B432" s="5">
        <v>14272.5546875</v>
      </c>
      <c r="D432" s="10">
        <v>9.03717708587646</v>
      </c>
      <c r="E432" s="5">
        <v>11095.4296875</v>
      </c>
      <c r="G432" s="10">
        <v>2.03505611419678</v>
      </c>
      <c r="H432" s="5">
        <v>12815.0107421875</v>
      </c>
      <c r="J432" s="10">
        <v>10.0361185073853</v>
      </c>
      <c r="K432" s="5">
        <v>10777.4130859375</v>
      </c>
      <c r="M432" s="10">
        <v>3.03576993942261</v>
      </c>
      <c r="N432" s="5">
        <v>11983.6875</v>
      </c>
      <c r="P432" s="10">
        <v>11.0346641540527</v>
      </c>
      <c r="Q432" s="5">
        <v>11314.5263671875</v>
      </c>
      <c r="S432" s="10">
        <v>4.03597640991211</v>
      </c>
      <c r="T432" s="5">
        <v>11841.0400390625</v>
      </c>
      <c r="V432" s="10">
        <v>12.0357761383057</v>
      </c>
      <c r="W432" s="5">
        <v>10961.7861328125</v>
      </c>
      <c r="Y432" s="10">
        <v>5.0352635383606</v>
      </c>
      <c r="Z432" s="5">
        <v>11503.0869140625</v>
      </c>
      <c r="AB432" s="10">
        <v>13.036039352417</v>
      </c>
      <c r="AC432" s="5">
        <v>10752.8896484375</v>
      </c>
      <c r="AE432" s="10">
        <v>6.03762149810791</v>
      </c>
      <c r="AF432" s="5">
        <v>11274.595703125</v>
      </c>
      <c r="AH432" s="10">
        <v>14.0361528396606</v>
      </c>
      <c r="AI432" s="5">
        <v>10557.2724609375</v>
      </c>
      <c r="AK432" s="10">
        <v>7.03582382202148</v>
      </c>
      <c r="AL432" s="5">
        <v>11368.375</v>
      </c>
      <c r="AN432" s="10">
        <v>15.0366649627686</v>
      </c>
      <c r="AO432" s="5">
        <v>10569.828125</v>
      </c>
      <c r="AQ432" s="10">
        <v>8.035888671875</v>
      </c>
      <c r="AR432" s="5">
        <v>11271.5625</v>
      </c>
      <c r="AT432" s="10">
        <v>16.0353927612305</v>
      </c>
      <c r="AU432" s="5">
        <v>10889.220703125</v>
      </c>
    </row>
    <row r="433">
      <c r="A433" s="10">
        <v>1.03624451160431</v>
      </c>
      <c r="B433" s="5">
        <v>14324.322265625</v>
      </c>
      <c r="D433" s="10">
        <v>9.03814888000488</v>
      </c>
      <c r="E433" s="5">
        <v>10883.58984375</v>
      </c>
      <c r="G433" s="10">
        <v>2.03686189651489</v>
      </c>
      <c r="H433" s="5">
        <v>12576.1025390625</v>
      </c>
      <c r="J433" s="10">
        <v>10.0373678207397</v>
      </c>
      <c r="K433" s="5">
        <v>10454.654296875</v>
      </c>
      <c r="M433" s="10">
        <v>3.03695058822632</v>
      </c>
      <c r="N433" s="5">
        <v>11796.21875</v>
      </c>
      <c r="P433" s="10">
        <v>11.0356359481812</v>
      </c>
      <c r="Q433" s="5">
        <v>11033.8603515625</v>
      </c>
      <c r="S433" s="10">
        <v>4.03687906265259</v>
      </c>
      <c r="T433" s="5">
        <v>11635.9697265625</v>
      </c>
      <c r="V433" s="10">
        <v>12.0368185043335</v>
      </c>
      <c r="W433" s="5">
        <v>10938.828125</v>
      </c>
      <c r="Y433" s="10">
        <v>5.03693008422852</v>
      </c>
      <c r="Z433" s="5">
        <v>11297.080078125</v>
      </c>
      <c r="AB433" s="10">
        <v>13.0369424819946</v>
      </c>
      <c r="AC433" s="5">
        <v>10616.740234375</v>
      </c>
      <c r="AE433" s="10">
        <v>6.03852462768555</v>
      </c>
      <c r="AF433" s="5">
        <v>10915.7275390625</v>
      </c>
      <c r="AH433" s="10">
        <v>14.0376815795898</v>
      </c>
      <c r="AI433" s="5">
        <v>10429.197265625</v>
      </c>
      <c r="AK433" s="10">
        <v>7.03714370727539</v>
      </c>
      <c r="AL433" s="5">
        <v>11197.228515625</v>
      </c>
      <c r="AN433" s="10">
        <v>15.0377063751221</v>
      </c>
      <c r="AO433" s="5">
        <v>10432.3134765625</v>
      </c>
      <c r="AQ433" s="10">
        <v>8.037278175354</v>
      </c>
      <c r="AR433" s="5">
        <v>11050.51953125</v>
      </c>
      <c r="AT433" s="10">
        <v>16.0365047454834</v>
      </c>
      <c r="AU433" s="5">
        <v>10818.3544921875</v>
      </c>
    </row>
    <row r="434">
      <c r="A434" s="10">
        <v>1.03804981708527</v>
      </c>
      <c r="B434" s="5">
        <v>14062.396484375</v>
      </c>
      <c r="D434" s="10">
        <v>9.03960704803467</v>
      </c>
      <c r="E434" s="5">
        <v>10740.7783203125</v>
      </c>
      <c r="G434" s="10">
        <v>2.03825092315674</v>
      </c>
      <c r="H434" s="5">
        <v>12362.947265625</v>
      </c>
      <c r="J434" s="10">
        <v>10.0382709503174</v>
      </c>
      <c r="K434" s="5">
        <v>10229.5751953125</v>
      </c>
      <c r="M434" s="10">
        <v>3.03771424293518</v>
      </c>
      <c r="N434" s="5">
        <v>11517.91796875</v>
      </c>
      <c r="P434" s="10">
        <v>11.0373029708862</v>
      </c>
      <c r="Q434" s="5">
        <v>11018.1728515625</v>
      </c>
      <c r="S434" s="10">
        <v>4.03785085678101</v>
      </c>
      <c r="T434" s="5">
        <v>11349.8427734375</v>
      </c>
      <c r="V434" s="10">
        <v>12.0385541915894</v>
      </c>
      <c r="W434" s="5">
        <v>10587.1767578125</v>
      </c>
      <c r="Y434" s="10">
        <v>5.0384578704834</v>
      </c>
      <c r="Z434" s="5">
        <v>11022.578125</v>
      </c>
      <c r="AB434" s="10">
        <v>13.0382623672485</v>
      </c>
      <c r="AC434" s="5">
        <v>10330.0224609375</v>
      </c>
      <c r="AE434" s="10">
        <v>6.03977489471436</v>
      </c>
      <c r="AF434" s="5">
        <v>10814.787109375</v>
      </c>
      <c r="AH434" s="10">
        <v>14.0394878387451</v>
      </c>
      <c r="AI434" s="5">
        <v>10145.056640625</v>
      </c>
      <c r="AK434" s="10">
        <v>7.03894901275635</v>
      </c>
      <c r="AL434" s="5">
        <v>10902.55078125</v>
      </c>
      <c r="AN434" s="10">
        <v>15.0393724441528</v>
      </c>
      <c r="AO434" s="5">
        <v>10188.494140625</v>
      </c>
      <c r="AQ434" s="10">
        <v>8.03894424438477</v>
      </c>
      <c r="AR434" s="5">
        <v>10757.8310546875</v>
      </c>
      <c r="AT434" s="10">
        <v>16.0382404327393</v>
      </c>
      <c r="AU434" s="5">
        <v>10597.8056640625</v>
      </c>
    </row>
    <row r="435">
      <c r="A435" s="10">
        <v>1.0392998456955</v>
      </c>
      <c r="B435" s="5">
        <v>13684.5361328125</v>
      </c>
      <c r="D435" s="10">
        <v>9.04134368896484</v>
      </c>
      <c r="E435" s="5">
        <v>10435.2119140625</v>
      </c>
      <c r="G435" s="10">
        <v>2.0390145778656</v>
      </c>
      <c r="H435" s="5">
        <v>12212.4140625</v>
      </c>
      <c r="J435" s="10">
        <v>10.0397291183472</v>
      </c>
      <c r="K435" s="5">
        <v>10186.3408203125</v>
      </c>
      <c r="M435" s="10">
        <v>3.03903365135193</v>
      </c>
      <c r="N435" s="5">
        <v>11443.7685546875</v>
      </c>
      <c r="P435" s="10">
        <v>11.0389003753662</v>
      </c>
      <c r="Q435" s="5">
        <v>10769.44140625</v>
      </c>
      <c r="S435" s="10">
        <v>4.03937911987305</v>
      </c>
      <c r="T435" s="5">
        <v>11088.8984375</v>
      </c>
      <c r="V435" s="10">
        <v>12.0402908325195</v>
      </c>
      <c r="W435" s="5">
        <v>10235.27734375</v>
      </c>
      <c r="Y435" s="10">
        <v>5.03943014144897</v>
      </c>
      <c r="Z435" s="5">
        <v>10783.533203125</v>
      </c>
      <c r="AB435" s="10">
        <v>13.0400676727295</v>
      </c>
      <c r="AC435" s="5">
        <v>10192.33203125</v>
      </c>
      <c r="AE435" s="10">
        <v>6.04164981842041</v>
      </c>
      <c r="AF435" s="5">
        <v>10643.990234375</v>
      </c>
      <c r="AH435" s="10">
        <v>14.0405979156494</v>
      </c>
      <c r="AI435" s="5">
        <v>9879.791015625</v>
      </c>
      <c r="AK435" s="10">
        <v>7.04033756256104</v>
      </c>
      <c r="AL435" s="5">
        <v>10740.23828125</v>
      </c>
      <c r="AN435" s="10">
        <v>15.0409698486328</v>
      </c>
      <c r="AO435" s="5">
        <v>10148.1396484375</v>
      </c>
      <c r="AQ435" s="10">
        <v>8.04019355773926</v>
      </c>
      <c r="AR435" s="5">
        <v>10574.15234375</v>
      </c>
      <c r="AT435" s="10">
        <v>16.0396995544434</v>
      </c>
      <c r="AU435" s="5">
        <v>10376.3115234375</v>
      </c>
    </row>
    <row r="436">
      <c r="A436" s="10">
        <v>1.04027211666107</v>
      </c>
      <c r="B436" s="5">
        <v>13342.4248046875</v>
      </c>
      <c r="D436" s="10">
        <v>9.04266357421875</v>
      </c>
      <c r="E436" s="5">
        <v>10189.767578125</v>
      </c>
      <c r="G436" s="10">
        <v>2.04019498825073</v>
      </c>
      <c r="H436" s="5">
        <v>12090.1689453125</v>
      </c>
      <c r="J436" s="10">
        <v>10.0416040420532</v>
      </c>
      <c r="K436" s="5">
        <v>9870.8671875</v>
      </c>
      <c r="M436" s="10">
        <v>3.04076981544495</v>
      </c>
      <c r="N436" s="5">
        <v>11226.9052734375</v>
      </c>
      <c r="P436" s="10">
        <v>11.0399417877197</v>
      </c>
      <c r="Q436" s="5">
        <v>10587.462890625</v>
      </c>
      <c r="S436" s="10">
        <v>4.04097604751587</v>
      </c>
      <c r="T436" s="5">
        <v>10815.0703125</v>
      </c>
      <c r="V436" s="10">
        <v>12.0411930084229</v>
      </c>
      <c r="W436" s="5">
        <v>10055.646484375</v>
      </c>
      <c r="Y436" s="10">
        <v>5.04054117202759</v>
      </c>
      <c r="Z436" s="5">
        <v>10653.193359375</v>
      </c>
      <c r="AB436" s="10">
        <v>13.0414562225342</v>
      </c>
      <c r="AC436" s="5">
        <v>9953.185546875</v>
      </c>
      <c r="AE436" s="10">
        <v>6.0431079864502</v>
      </c>
      <c r="AF436" s="5">
        <v>10226.7392578125</v>
      </c>
      <c r="AH436" s="10">
        <v>14.0413608551025</v>
      </c>
      <c r="AI436" s="5">
        <v>9745.7236328125</v>
      </c>
      <c r="AK436" s="10">
        <v>7.04131031036377</v>
      </c>
      <c r="AL436" s="5">
        <v>10396.099609375</v>
      </c>
      <c r="AN436" s="10">
        <v>15.0419425964355</v>
      </c>
      <c r="AO436" s="5">
        <v>9926.9736328125</v>
      </c>
      <c r="AQ436" s="10">
        <v>8.04116630554199</v>
      </c>
      <c r="AR436" s="5">
        <v>10370.0869140625</v>
      </c>
      <c r="AT436" s="10">
        <v>16.0406703948975</v>
      </c>
      <c r="AU436" s="5">
        <v>10166.5439453125</v>
      </c>
    </row>
    <row r="437">
      <c r="A437" s="10">
        <v>1.04159164428711</v>
      </c>
      <c r="B437" s="5">
        <v>13215.6552734375</v>
      </c>
      <c r="D437" s="10">
        <v>9.04363536834717</v>
      </c>
      <c r="E437" s="5">
        <v>10054.2265625</v>
      </c>
      <c r="G437" s="10">
        <v>2.04193115234375</v>
      </c>
      <c r="H437" s="5">
        <v>11856.8798828125</v>
      </c>
      <c r="J437" s="10">
        <v>10.042854309082</v>
      </c>
      <c r="K437" s="5">
        <v>9682.01171875</v>
      </c>
      <c r="M437" s="10">
        <v>3.04208922386169</v>
      </c>
      <c r="N437" s="5">
        <v>10875.2060546875</v>
      </c>
      <c r="P437" s="10">
        <v>11.0409832000732</v>
      </c>
      <c r="Q437" s="5">
        <v>10411.34765625</v>
      </c>
      <c r="S437" s="10">
        <v>4.04208755493164</v>
      </c>
      <c r="T437" s="5">
        <v>10657.16015625</v>
      </c>
      <c r="V437" s="10">
        <v>12.0420961380005</v>
      </c>
      <c r="W437" s="5">
        <v>9967.3427734375</v>
      </c>
      <c r="Y437" s="10">
        <v>5.04220819473267</v>
      </c>
      <c r="Z437" s="5">
        <v>10654.9736328125</v>
      </c>
      <c r="AB437" s="10">
        <v>13.042290687561</v>
      </c>
      <c r="AC437" s="5">
        <v>9656.1279296875</v>
      </c>
      <c r="AE437" s="10">
        <v>6.04387187957764</v>
      </c>
      <c r="AF437" s="5">
        <v>9947.978515625</v>
      </c>
      <c r="AH437" s="10">
        <v>14.0427513122559</v>
      </c>
      <c r="AI437" s="5">
        <v>9670.5419921875</v>
      </c>
      <c r="AK437" s="10">
        <v>7.04249000549316</v>
      </c>
      <c r="AL437" s="5">
        <v>10294.5478515625</v>
      </c>
      <c r="AN437" s="10">
        <v>15.0430536270142</v>
      </c>
      <c r="AO437" s="5">
        <v>9721.1611328125</v>
      </c>
      <c r="AQ437" s="10">
        <v>8.0424861907959</v>
      </c>
      <c r="AR437" s="5">
        <v>10278.9033203125</v>
      </c>
      <c r="AT437" s="10">
        <v>16.0417823791504</v>
      </c>
      <c r="AU437" s="5">
        <v>10113.5087890625</v>
      </c>
    </row>
    <row r="438">
      <c r="A438" s="10">
        <v>1.04332768917084</v>
      </c>
      <c r="B438" s="5">
        <v>12982.87890625</v>
      </c>
      <c r="D438" s="10">
        <v>9.04495429992676</v>
      </c>
      <c r="E438" s="5">
        <v>9854.8310546875</v>
      </c>
      <c r="G438" s="10">
        <v>2.04338955879211</v>
      </c>
      <c r="H438" s="5">
        <v>11525.2392578125</v>
      </c>
      <c r="J438" s="10">
        <v>10.0436878204346</v>
      </c>
      <c r="K438" s="5">
        <v>9579.78125</v>
      </c>
      <c r="M438" s="10">
        <v>3.04299211502075</v>
      </c>
      <c r="N438" s="5">
        <v>10663.4462890625</v>
      </c>
      <c r="P438" s="10">
        <v>11.0425806045532</v>
      </c>
      <c r="Q438" s="5">
        <v>10235.412109375</v>
      </c>
      <c r="S438" s="10">
        <v>4.04305934906006</v>
      </c>
      <c r="T438" s="5">
        <v>10501.23828125</v>
      </c>
      <c r="V438" s="10">
        <v>12.0436239242554</v>
      </c>
      <c r="W438" s="5">
        <v>9828.2978515625</v>
      </c>
      <c r="Y438" s="10">
        <v>5.04387474060059</v>
      </c>
      <c r="Z438" s="5">
        <v>10437.4130859375</v>
      </c>
      <c r="AB438" s="10">
        <v>13.0434007644653</v>
      </c>
      <c r="AC438" s="5">
        <v>9587.5830078125</v>
      </c>
      <c r="AE438" s="10">
        <v>6.04498338699341</v>
      </c>
      <c r="AF438" s="5">
        <v>9907.8037109375</v>
      </c>
      <c r="AH438" s="10">
        <v>14.0444869995117</v>
      </c>
      <c r="AI438" s="5">
        <v>9433.697265625</v>
      </c>
      <c r="AK438" s="10">
        <v>7.04429578781128</v>
      </c>
      <c r="AL438" s="5">
        <v>10087.69140625</v>
      </c>
      <c r="AN438" s="10">
        <v>15.0446500778198</v>
      </c>
      <c r="AO438" s="5">
        <v>9470.818359375</v>
      </c>
      <c r="AQ438" s="10">
        <v>8.04429149627686</v>
      </c>
      <c r="AR438" s="5">
        <v>10045.822265625</v>
      </c>
      <c r="AT438" s="10">
        <v>16.0435180664063</v>
      </c>
      <c r="AU438" s="5">
        <v>9912.107421875</v>
      </c>
    </row>
    <row r="439">
      <c r="A439" s="10">
        <v>1.04478597640991</v>
      </c>
      <c r="B439" s="5">
        <v>12491.5830078125</v>
      </c>
      <c r="D439" s="10">
        <v>9.04676055908203</v>
      </c>
      <c r="E439" s="5">
        <v>9611.419921875</v>
      </c>
      <c r="G439" s="10">
        <v>2.04436206817627</v>
      </c>
      <c r="H439" s="5">
        <v>11221.23046875</v>
      </c>
      <c r="J439" s="10">
        <v>10.0449371337891</v>
      </c>
      <c r="K439" s="5">
        <v>9285.16015625</v>
      </c>
      <c r="M439" s="10">
        <v>3.04424214363098</v>
      </c>
      <c r="N439" s="5">
        <v>10461.146484375</v>
      </c>
      <c r="P439" s="10">
        <v>11.0443162918091</v>
      </c>
      <c r="Q439" s="5">
        <v>9859.80859375</v>
      </c>
      <c r="S439" s="10">
        <v>4.04458713531494</v>
      </c>
      <c r="T439" s="5">
        <v>10283.15234375</v>
      </c>
      <c r="V439" s="10">
        <v>12.0452899932861</v>
      </c>
      <c r="W439" s="5">
        <v>9619.9677734375</v>
      </c>
      <c r="Y439" s="10">
        <v>5.0449857711792</v>
      </c>
      <c r="Z439" s="5">
        <v>9988.349609375</v>
      </c>
      <c r="AB439" s="10">
        <v>13.0451364517212</v>
      </c>
      <c r="AC439" s="5">
        <v>9504.8857421875</v>
      </c>
      <c r="AE439" s="10">
        <v>6.04664993286133</v>
      </c>
      <c r="AF439" s="5">
        <v>9701.19140625</v>
      </c>
      <c r="AH439" s="10">
        <v>14.0457363128662</v>
      </c>
      <c r="AI439" s="5">
        <v>9262.720703125</v>
      </c>
      <c r="AK439" s="10">
        <v>7.04582405090332</v>
      </c>
      <c r="AL439" s="5">
        <v>9725.4072265625</v>
      </c>
      <c r="AN439" s="10">
        <v>15.0463171005249</v>
      </c>
      <c r="AO439" s="5">
        <v>9124.4873046875</v>
      </c>
      <c r="AQ439" s="10">
        <v>8.04574966430664</v>
      </c>
      <c r="AR439" s="5">
        <v>9727.9931640625</v>
      </c>
      <c r="AT439" s="10">
        <v>16.0451850891113</v>
      </c>
      <c r="AU439" s="5">
        <v>9651.087890625</v>
      </c>
    </row>
    <row r="440">
      <c r="A440" s="10">
        <v>1.04568874835968</v>
      </c>
      <c r="B440" s="5">
        <v>12178.580078125</v>
      </c>
      <c r="D440" s="10">
        <v>9.04814910888672</v>
      </c>
      <c r="E440" s="5">
        <v>9364.7998046875</v>
      </c>
      <c r="G440" s="10">
        <v>2.0455424785614</v>
      </c>
      <c r="H440" s="5">
        <v>10985.728515625</v>
      </c>
      <c r="J440" s="10">
        <v>10.0466737747192</v>
      </c>
      <c r="K440" s="5">
        <v>9161.3642578125</v>
      </c>
      <c r="M440" s="10">
        <v>3.04597806930542</v>
      </c>
      <c r="N440" s="5">
        <v>10248.5546875</v>
      </c>
      <c r="P440" s="10">
        <v>11.045428276062</v>
      </c>
      <c r="Q440" s="5">
        <v>9600.04296875</v>
      </c>
      <c r="S440" s="10">
        <v>4.04639291763306</v>
      </c>
      <c r="T440" s="5">
        <v>9967.962890625</v>
      </c>
      <c r="V440" s="10">
        <v>12.0464019775391</v>
      </c>
      <c r="W440" s="5">
        <v>9430.2978515625</v>
      </c>
      <c r="Y440" s="10">
        <v>5.04595804214478</v>
      </c>
      <c r="Z440" s="5">
        <v>9697.376953125</v>
      </c>
      <c r="AB440" s="10">
        <v>13.046594619751</v>
      </c>
      <c r="AC440" s="5">
        <v>9279.2431640625</v>
      </c>
      <c r="AE440" s="10">
        <v>6.04817724227905</v>
      </c>
      <c r="AF440" s="5">
        <v>9421.5654296875</v>
      </c>
      <c r="AH440" s="10">
        <v>14.0467081069946</v>
      </c>
      <c r="AI440" s="5">
        <v>9024.1865234375</v>
      </c>
      <c r="AK440" s="10">
        <v>7.0467963218689</v>
      </c>
      <c r="AL440" s="5">
        <v>9554.7685546875</v>
      </c>
      <c r="AN440" s="10">
        <v>15.0474967956543</v>
      </c>
      <c r="AO440" s="5">
        <v>8904.6669921875</v>
      </c>
      <c r="AQ440" s="10">
        <v>8.04665279388428</v>
      </c>
      <c r="AR440" s="5">
        <v>9544.0703125</v>
      </c>
      <c r="AT440" s="10">
        <v>16.0462265014648</v>
      </c>
      <c r="AU440" s="5">
        <v>9400.6181640625</v>
      </c>
    </row>
    <row r="441">
      <c r="A441" s="10">
        <v>1.04693877696991</v>
      </c>
      <c r="B441" s="5">
        <v>12109.494140625</v>
      </c>
      <c r="D441" s="10">
        <v>9.04905128479004</v>
      </c>
      <c r="E441" s="5">
        <v>9047.2041015625</v>
      </c>
      <c r="G441" s="10">
        <v>2.04720902442932</v>
      </c>
      <c r="H441" s="5">
        <v>10663.896484375</v>
      </c>
      <c r="J441" s="10">
        <v>10.0480623245239</v>
      </c>
      <c r="K441" s="5">
        <v>8941.876953125</v>
      </c>
      <c r="M441" s="10">
        <v>3.04757571220398</v>
      </c>
      <c r="N441" s="5">
        <v>9964.0439453125</v>
      </c>
      <c r="P441" s="10">
        <v>11.0464000701904</v>
      </c>
      <c r="Q441" s="5">
        <v>9467.240234375</v>
      </c>
      <c r="S441" s="10">
        <v>4.04764270782471</v>
      </c>
      <c r="T441" s="5">
        <v>9645.2998046875</v>
      </c>
      <c r="V441" s="10">
        <v>12.0473737716675</v>
      </c>
      <c r="W441" s="5">
        <v>9202.21875</v>
      </c>
      <c r="Y441" s="10">
        <v>5.0474853515625</v>
      </c>
      <c r="Z441" s="5">
        <v>9581.265625</v>
      </c>
      <c r="AB441" s="10">
        <v>13.047568321228</v>
      </c>
      <c r="AC441" s="5">
        <v>9001.455078125</v>
      </c>
      <c r="AE441" s="10">
        <v>6.04921913146973</v>
      </c>
      <c r="AF441" s="5">
        <v>9134.3681640625</v>
      </c>
      <c r="AH441" s="10">
        <v>14.0480289459229</v>
      </c>
      <c r="AI441" s="5">
        <v>8907.234375</v>
      </c>
      <c r="AK441" s="10">
        <v>7.04790687561035</v>
      </c>
      <c r="AL441" s="5">
        <v>9299.0283203125</v>
      </c>
      <c r="AN441" s="10">
        <v>15.0484704971313</v>
      </c>
      <c r="AO441" s="5">
        <v>8849.4462890625</v>
      </c>
      <c r="AQ441" s="10">
        <v>8.04783344268799</v>
      </c>
      <c r="AR441" s="5">
        <v>9358.5224609375</v>
      </c>
      <c r="AT441" s="10">
        <v>16.0471992492676</v>
      </c>
      <c r="AU441" s="5">
        <v>9167.9609375</v>
      </c>
    </row>
    <row r="442">
      <c r="A442" s="10">
        <v>1.04881393909454</v>
      </c>
      <c r="B442" s="5">
        <v>11873.466796875</v>
      </c>
      <c r="D442" s="10">
        <v>9.05037117004395</v>
      </c>
      <c r="E442" s="5">
        <v>8985.5947265625</v>
      </c>
      <c r="G442" s="10">
        <v>2.04880619049072</v>
      </c>
      <c r="H442" s="5">
        <v>10382.720703125</v>
      </c>
      <c r="J442" s="10">
        <v>10.0490350723267</v>
      </c>
      <c r="K442" s="5">
        <v>8722.306640625</v>
      </c>
      <c r="M442" s="10">
        <v>3.0485475063324</v>
      </c>
      <c r="N442" s="5">
        <v>9706.2734375</v>
      </c>
      <c r="P442" s="10">
        <v>11.0478582382202</v>
      </c>
      <c r="Q442" s="5">
        <v>9278.318359375</v>
      </c>
      <c r="S442" s="10">
        <v>4.04854583740234</v>
      </c>
      <c r="T442" s="5">
        <v>9470.9677734375</v>
      </c>
      <c r="V442" s="10">
        <v>12.0489015579224</v>
      </c>
      <c r="W442" s="5">
        <v>8997.9267578125</v>
      </c>
      <c r="Y442" s="10">
        <v>5.04922151565552</v>
      </c>
      <c r="Z442" s="5">
        <v>9430.8759765625</v>
      </c>
      <c r="AB442" s="10">
        <v>13.0486783981323</v>
      </c>
      <c r="AC442" s="5">
        <v>8709.3603515625</v>
      </c>
      <c r="AE442" s="10">
        <v>6.0502610206604</v>
      </c>
      <c r="AF442" s="5">
        <v>8860.8505859375</v>
      </c>
      <c r="AH442" s="10">
        <v>14.0497646331787</v>
      </c>
      <c r="AI442" s="5">
        <v>8767.6552734375</v>
      </c>
      <c r="AK442" s="10">
        <v>7.04971265792847</v>
      </c>
      <c r="AL442" s="5">
        <v>9151.248046875</v>
      </c>
      <c r="AN442" s="10">
        <v>15.0499286651611</v>
      </c>
      <c r="AO442" s="5">
        <v>8614.740234375</v>
      </c>
      <c r="AQ442" s="10">
        <v>8.04963874816895</v>
      </c>
      <c r="AR442" s="5">
        <v>9129.11328125</v>
      </c>
      <c r="AT442" s="10">
        <v>16.0487957000732</v>
      </c>
      <c r="AU442" s="5">
        <v>9014.1748046875</v>
      </c>
    </row>
    <row r="443">
      <c r="A443" s="10">
        <v>1.05027210712433</v>
      </c>
      <c r="B443" s="5">
        <v>11420.0498046875</v>
      </c>
      <c r="D443" s="10">
        <v>9.05217742919922</v>
      </c>
      <c r="E443" s="5">
        <v>8711.34375</v>
      </c>
      <c r="G443" s="10">
        <v>2.04991745948792</v>
      </c>
      <c r="H443" s="5">
        <v>10030.8896484375</v>
      </c>
      <c r="J443" s="10">
        <v>10.0502147674561</v>
      </c>
      <c r="K443" s="5">
        <v>8588.265625</v>
      </c>
      <c r="M443" s="10">
        <v>3.04965901374817</v>
      </c>
      <c r="N443" s="5">
        <v>9604.9072265625</v>
      </c>
      <c r="P443" s="10">
        <v>11.0496635437012</v>
      </c>
      <c r="Q443" s="5">
        <v>9098.8779296875</v>
      </c>
      <c r="S443" s="10">
        <v>4.04993486404419</v>
      </c>
      <c r="T443" s="5">
        <v>9283.349609375</v>
      </c>
      <c r="V443" s="10">
        <v>12.0506381988525</v>
      </c>
      <c r="W443" s="5">
        <v>8743.677734375</v>
      </c>
      <c r="Y443" s="10">
        <v>5.05040264129639</v>
      </c>
      <c r="Z443" s="5">
        <v>9089.8837890625</v>
      </c>
      <c r="AB443" s="10">
        <v>13.0503454208374</v>
      </c>
      <c r="AC443" s="5">
        <v>8548.6904296875</v>
      </c>
      <c r="AE443" s="10">
        <v>6.05185794830322</v>
      </c>
      <c r="AF443" s="5">
        <v>8693.5</v>
      </c>
      <c r="AH443" s="10">
        <v>14.0512228012085</v>
      </c>
      <c r="AI443" s="5">
        <v>8444.1484375</v>
      </c>
      <c r="AK443" s="10">
        <v>7.05130958557129</v>
      </c>
      <c r="AL443" s="5">
        <v>8929.5</v>
      </c>
      <c r="AN443" s="10">
        <v>15.051664352417</v>
      </c>
      <c r="AO443" s="5">
        <v>8316.2724609375</v>
      </c>
      <c r="AQ443" s="10">
        <v>8.05123615264893</v>
      </c>
      <c r="AR443" s="5">
        <v>8816.3837890625</v>
      </c>
      <c r="AT443" s="10">
        <v>16.0505332946777</v>
      </c>
      <c r="AU443" s="5">
        <v>8657.9658203125</v>
      </c>
    </row>
    <row r="444">
      <c r="A444" s="10">
        <v>1.05103600025177</v>
      </c>
      <c r="B444" s="5">
        <v>11167.1103515625</v>
      </c>
      <c r="D444" s="10">
        <v>9.05356597900391</v>
      </c>
      <c r="E444" s="5">
        <v>8388.962890625</v>
      </c>
      <c r="G444" s="10">
        <v>2.05088973045349</v>
      </c>
      <c r="H444" s="5">
        <v>9858.052734375</v>
      </c>
      <c r="J444" s="10">
        <v>10.0519514083862</v>
      </c>
      <c r="K444" s="5">
        <v>8402.3662109375</v>
      </c>
      <c r="M444" s="10">
        <v>3.05139493942261</v>
      </c>
      <c r="N444" s="5">
        <v>9383.34765625</v>
      </c>
      <c r="P444" s="10">
        <v>11.0509834289551</v>
      </c>
      <c r="Q444" s="5">
        <v>8938.8173828125</v>
      </c>
      <c r="S444" s="10">
        <v>4.05173969268799</v>
      </c>
      <c r="T444" s="5">
        <v>9151.650390625</v>
      </c>
      <c r="V444" s="10">
        <v>12.0519571304321</v>
      </c>
      <c r="W444" s="5">
        <v>8555.626953125</v>
      </c>
      <c r="Y444" s="10">
        <v>5.0513744354248</v>
      </c>
      <c r="Z444" s="5">
        <v>8865.6005859375</v>
      </c>
      <c r="AB444" s="10">
        <v>13.0520114898682</v>
      </c>
      <c r="AC444" s="5">
        <v>8466.2412109375</v>
      </c>
      <c r="AE444" s="10">
        <v>6.05359411239624</v>
      </c>
      <c r="AF444" s="5">
        <v>8496.4755859375</v>
      </c>
      <c r="AH444" s="10">
        <v>14.0521945953369</v>
      </c>
      <c r="AI444" s="5">
        <v>8093.015625</v>
      </c>
      <c r="AK444" s="10">
        <v>7.05214309692383</v>
      </c>
      <c r="AL444" s="5">
        <v>8676.650390625</v>
      </c>
      <c r="AN444" s="10">
        <v>15.0529136657715</v>
      </c>
      <c r="AO444" s="5">
        <v>7979.06689453125</v>
      </c>
      <c r="AQ444" s="10">
        <v>8.05220890045166</v>
      </c>
      <c r="AR444" s="5">
        <v>8496.353515625</v>
      </c>
      <c r="AT444" s="10">
        <v>16.0517120361328</v>
      </c>
      <c r="AU444" s="5">
        <v>8402.974609375</v>
      </c>
    </row>
    <row r="445">
      <c r="A445" s="10">
        <v>1.05221664905548</v>
      </c>
      <c r="B445" s="5">
        <v>10949.4150390625</v>
      </c>
      <c r="D445" s="10">
        <v>9.05439853668213</v>
      </c>
      <c r="E445" s="5">
        <v>8163.9111328125</v>
      </c>
      <c r="G445" s="10">
        <v>2.05255627632141</v>
      </c>
      <c r="H445" s="5">
        <v>9712.375</v>
      </c>
      <c r="J445" s="10">
        <v>10.0535488128662</v>
      </c>
      <c r="K445" s="5">
        <v>7970.32275390625</v>
      </c>
      <c r="M445" s="10">
        <v>3.05299210548401</v>
      </c>
      <c r="N445" s="5">
        <v>9013.595703125</v>
      </c>
      <c r="P445" s="10">
        <v>11.0518865585327</v>
      </c>
      <c r="Q445" s="5">
        <v>8726.4306640625</v>
      </c>
      <c r="S445" s="10">
        <v>4.05305957794189</v>
      </c>
      <c r="T445" s="5">
        <v>8704.626953125</v>
      </c>
      <c r="V445" s="10">
        <v>12.0529289245605</v>
      </c>
      <c r="W445" s="5">
        <v>8304.8408203125</v>
      </c>
      <c r="Y445" s="10">
        <v>5.05290222167969</v>
      </c>
      <c r="Z445" s="5">
        <v>8667.4619140625</v>
      </c>
      <c r="AB445" s="10">
        <v>13.0531225204468</v>
      </c>
      <c r="AC445" s="5">
        <v>8045.03564453125</v>
      </c>
      <c r="AE445" s="10">
        <v>6.0547046661377</v>
      </c>
      <c r="AF445" s="5">
        <v>8251.021484375</v>
      </c>
      <c r="AH445" s="10">
        <v>14.0533761978149</v>
      </c>
      <c r="AI445" s="5">
        <v>7816.7568359375</v>
      </c>
      <c r="AK445" s="10">
        <v>7.0531849861145</v>
      </c>
      <c r="AL445" s="5">
        <v>8569.9072265625</v>
      </c>
      <c r="AN445" s="10">
        <v>15.0538177490234</v>
      </c>
      <c r="AO445" s="5">
        <v>7903.578125</v>
      </c>
      <c r="AQ445" s="10">
        <v>8.05324935913086</v>
      </c>
      <c r="AR445" s="5">
        <v>8368.984375</v>
      </c>
      <c r="AT445" s="10">
        <v>16.0526142120361</v>
      </c>
      <c r="AU445" s="5">
        <v>8305.1630859375</v>
      </c>
    </row>
    <row r="446">
      <c r="A446" s="10">
        <v>1.0538831949234</v>
      </c>
      <c r="B446" s="5">
        <v>10656.017578125</v>
      </c>
      <c r="D446" s="10">
        <v>9.05551052093506</v>
      </c>
      <c r="E446" s="5">
        <v>8039.283203125</v>
      </c>
      <c r="G446" s="10">
        <v>2.05429244041443</v>
      </c>
      <c r="H446" s="5">
        <v>9389.556640625</v>
      </c>
      <c r="J446" s="10">
        <v>10.0545902252197</v>
      </c>
      <c r="K446" s="5">
        <v>7689.52490234375</v>
      </c>
      <c r="M446" s="10">
        <v>3.05403399467468</v>
      </c>
      <c r="N446" s="5">
        <v>8641.0615234375</v>
      </c>
      <c r="P446" s="10">
        <v>11.0533447265625</v>
      </c>
      <c r="Q446" s="5">
        <v>8403.6123046875</v>
      </c>
      <c r="S446" s="10">
        <v>4.05396223068237</v>
      </c>
      <c r="T446" s="5">
        <v>8452.599609375</v>
      </c>
      <c r="V446" s="10">
        <v>12.0542488098145</v>
      </c>
      <c r="W446" s="5">
        <v>8200.8798828125</v>
      </c>
      <c r="Y446" s="10">
        <v>5.0547080039978</v>
      </c>
      <c r="Z446" s="5">
        <v>8326.7490234375</v>
      </c>
      <c r="AB446" s="10">
        <v>13.0540952682495</v>
      </c>
      <c r="AC446" s="5">
        <v>7879.099609375</v>
      </c>
      <c r="AE446" s="10">
        <v>6.05567693710327</v>
      </c>
      <c r="AF446" s="5">
        <v>8132.5966796875</v>
      </c>
      <c r="AH446" s="10">
        <v>14.0551128387451</v>
      </c>
      <c r="AI446" s="5">
        <v>7693.7900390625</v>
      </c>
      <c r="AK446" s="10">
        <v>7.05478191375732</v>
      </c>
      <c r="AL446" s="5">
        <v>8368.033203125</v>
      </c>
      <c r="AN446" s="10">
        <v>15.0552759170532</v>
      </c>
      <c r="AO446" s="5">
        <v>7675.35009765625</v>
      </c>
      <c r="AQ446" s="10">
        <v>8.05498600006104</v>
      </c>
      <c r="AR446" s="5">
        <v>8321.810546875</v>
      </c>
      <c r="AT446" s="10">
        <v>16.0542125701904</v>
      </c>
      <c r="AU446" s="5">
        <v>8132.5224609375</v>
      </c>
    </row>
    <row r="447">
      <c r="A447" s="10">
        <v>1.05541098117828</v>
      </c>
      <c r="B447" s="5">
        <v>10416.689453125</v>
      </c>
      <c r="D447" s="10">
        <v>9.05724620819092</v>
      </c>
      <c r="E447" s="5">
        <v>7873.677734375</v>
      </c>
      <c r="G447" s="10">
        <v>2.05540347099304</v>
      </c>
      <c r="H447" s="5">
        <v>9120.30078125</v>
      </c>
      <c r="J447" s="10">
        <v>10.0556316375732</v>
      </c>
      <c r="K447" s="5">
        <v>7653.3017578125</v>
      </c>
      <c r="M447" s="10">
        <v>3.0550754070282</v>
      </c>
      <c r="N447" s="5">
        <v>8451.2734375</v>
      </c>
      <c r="P447" s="10">
        <v>11.0551500320435</v>
      </c>
      <c r="Q447" s="5">
        <v>8239.7783203125</v>
      </c>
      <c r="S447" s="10">
        <v>4.05535125732422</v>
      </c>
      <c r="T447" s="5">
        <v>8403.7373046875</v>
      </c>
      <c r="V447" s="10">
        <v>12.0560550689697</v>
      </c>
      <c r="W447" s="5">
        <v>7878.51171875</v>
      </c>
      <c r="Y447" s="10">
        <v>5.05581903457642</v>
      </c>
      <c r="Z447" s="5">
        <v>8061.00341796875</v>
      </c>
      <c r="AB447" s="10">
        <v>13.0556926727295</v>
      </c>
      <c r="AC447" s="5">
        <v>7791.55029296875</v>
      </c>
      <c r="AE447" s="10">
        <v>6.05720567703247</v>
      </c>
      <c r="AF447" s="5">
        <v>7944.615234375</v>
      </c>
      <c r="AH447" s="10">
        <v>14.0567092895508</v>
      </c>
      <c r="AI447" s="5">
        <v>7505.57861328125</v>
      </c>
      <c r="AK447" s="10">
        <v>7.05637884140015</v>
      </c>
      <c r="AL447" s="5">
        <v>8136.13671875</v>
      </c>
      <c r="AN447" s="10">
        <v>15.0571508407593</v>
      </c>
      <c r="AO447" s="5">
        <v>7555.81884765625</v>
      </c>
      <c r="AQ447" s="10">
        <v>8.0566520690918</v>
      </c>
      <c r="AR447" s="5">
        <v>7950.41552734375</v>
      </c>
      <c r="AT447" s="10">
        <v>16.0559501647949</v>
      </c>
      <c r="AU447" s="5">
        <v>7904.1806640625</v>
      </c>
    </row>
    <row r="448">
      <c r="A448" s="10">
        <v>1.05638325214386</v>
      </c>
      <c r="B448" s="5">
        <v>10060.4775390625</v>
      </c>
      <c r="D448" s="10">
        <v>9.0587043762207</v>
      </c>
      <c r="E448" s="5">
        <v>7616.046875</v>
      </c>
      <c r="G448" s="10">
        <v>2.05630612373352</v>
      </c>
      <c r="H448" s="5">
        <v>8918.6865234375</v>
      </c>
      <c r="J448" s="10">
        <v>10.0573682785034</v>
      </c>
      <c r="K448" s="5">
        <v>7410.23974609375</v>
      </c>
      <c r="M448" s="10">
        <v>3.05681157112122</v>
      </c>
      <c r="N448" s="5">
        <v>8308.3212890625</v>
      </c>
      <c r="P448" s="10">
        <v>11.0563993453979</v>
      </c>
      <c r="Q448" s="5">
        <v>7917.4072265625</v>
      </c>
      <c r="S448" s="10">
        <v>4.05715656280518</v>
      </c>
      <c r="T448" s="5">
        <v>8160.2099609375</v>
      </c>
      <c r="V448" s="10">
        <v>12.0574436187744</v>
      </c>
      <c r="W448" s="5">
        <v>7671.61328125</v>
      </c>
      <c r="Y448" s="10">
        <v>5.0566520690918</v>
      </c>
      <c r="Z448" s="5">
        <v>7911.40087890625</v>
      </c>
      <c r="AB448" s="10">
        <v>13.0574283599854</v>
      </c>
      <c r="AC448" s="5">
        <v>7516.36865234375</v>
      </c>
      <c r="AE448" s="10">
        <v>6.05894184112549</v>
      </c>
      <c r="AF448" s="5">
        <v>7660.2060546875</v>
      </c>
      <c r="AH448" s="10">
        <v>14.0576810836792</v>
      </c>
      <c r="AI448" s="5">
        <v>7257.57470703125</v>
      </c>
      <c r="AK448" s="10">
        <v>7.05742073059082</v>
      </c>
      <c r="AL448" s="5">
        <v>7806.2890625</v>
      </c>
      <c r="AN448" s="10">
        <v>15.0584001541138</v>
      </c>
      <c r="AO448" s="5">
        <v>7232.12939453125</v>
      </c>
      <c r="AQ448" s="10">
        <v>8.05755519866943</v>
      </c>
      <c r="AR448" s="5">
        <v>7842.583984375</v>
      </c>
      <c r="AT448" s="10">
        <v>16.0570602416992</v>
      </c>
      <c r="AU448" s="5">
        <v>7651.34228515625</v>
      </c>
    </row>
    <row r="449">
      <c r="A449" s="10">
        <v>1.05749440193176</v>
      </c>
      <c r="B449" s="5">
        <v>9872.4599609375</v>
      </c>
      <c r="D449" s="10">
        <v>9.05974674224854</v>
      </c>
      <c r="E449" s="5">
        <v>7338.60693359375</v>
      </c>
      <c r="G449" s="10">
        <v>2.05790328979492</v>
      </c>
      <c r="H449" s="5">
        <v>8818.599609375</v>
      </c>
      <c r="J449" s="10">
        <v>10.0590343475342</v>
      </c>
      <c r="K449" s="5">
        <v>7187.85693359375</v>
      </c>
      <c r="M449" s="10">
        <v>3.05847811698914</v>
      </c>
      <c r="N449" s="5">
        <v>8096.32861328125</v>
      </c>
      <c r="P449" s="10">
        <v>11.0572338104248</v>
      </c>
      <c r="Q449" s="5">
        <v>7743.5888671875</v>
      </c>
      <c r="S449" s="10">
        <v>4.05847644805908</v>
      </c>
      <c r="T449" s="5">
        <v>7754.92431640625</v>
      </c>
      <c r="V449" s="10">
        <v>12.0583457946777</v>
      </c>
      <c r="W449" s="5">
        <v>7467.669921875</v>
      </c>
      <c r="Y449" s="10">
        <v>5.05804109573364</v>
      </c>
      <c r="Z449" s="5">
        <v>7799.45947265625</v>
      </c>
      <c r="AB449" s="10">
        <v>13.0586090087891</v>
      </c>
      <c r="AC449" s="5">
        <v>7257.74462890625</v>
      </c>
      <c r="AE449" s="10">
        <v>6.06019115447998</v>
      </c>
      <c r="AF449" s="5">
        <v>7292.8671875</v>
      </c>
      <c r="AH449" s="10">
        <v>14.0587215423584</v>
      </c>
      <c r="AI449" s="5">
        <v>7098.1572265625</v>
      </c>
      <c r="AK449" s="10">
        <v>7.05846261978149</v>
      </c>
      <c r="AL449" s="5">
        <v>7577.4853515625</v>
      </c>
      <c r="AN449" s="10">
        <v>15.0591650009155</v>
      </c>
      <c r="AO449" s="5">
        <v>7161.2783203125</v>
      </c>
      <c r="AQ449" s="10">
        <v>8.05852699279785</v>
      </c>
      <c r="AR449" s="5">
        <v>7679.48046875</v>
      </c>
      <c r="AT449" s="10">
        <v>16.0578918457031</v>
      </c>
      <c r="AU449" s="5">
        <v>7366.92724609375</v>
      </c>
    </row>
    <row r="450">
      <c r="A450" s="10">
        <v>1.05916106700897</v>
      </c>
      <c r="B450" s="5">
        <v>9624.578125</v>
      </c>
      <c r="D450" s="10">
        <v>9.06085777282715</v>
      </c>
      <c r="E450" s="5">
        <v>7202.896484375</v>
      </c>
      <c r="G450" s="10">
        <v>2.05970883369446</v>
      </c>
      <c r="H450" s="5">
        <v>8462.02734375</v>
      </c>
      <c r="J450" s="10">
        <v>10.060076713562</v>
      </c>
      <c r="K450" s="5">
        <v>7020.9033203125</v>
      </c>
      <c r="M450" s="10">
        <v>3.05938100814819</v>
      </c>
      <c r="N450" s="5">
        <v>7819.0830078125</v>
      </c>
      <c r="P450" s="10">
        <v>11.0584831237793</v>
      </c>
      <c r="Q450" s="5">
        <v>7706.66748046875</v>
      </c>
      <c r="S450" s="10">
        <v>4.05930948257446</v>
      </c>
      <c r="T450" s="5">
        <v>7500.54736328125</v>
      </c>
      <c r="V450" s="10">
        <v>12.0596647262573</v>
      </c>
      <c r="W450" s="5">
        <v>7267.4189453125</v>
      </c>
      <c r="Y450" s="10">
        <v>5.05970764160156</v>
      </c>
      <c r="Z450" s="5">
        <v>7568.681640625</v>
      </c>
      <c r="AB450" s="10">
        <v>13.0595121383667</v>
      </c>
      <c r="AC450" s="5">
        <v>7062.5693359375</v>
      </c>
      <c r="AE450" s="10">
        <v>6.06109380722046</v>
      </c>
      <c r="AF450" s="5">
        <v>7110.19091796875</v>
      </c>
      <c r="AH450" s="10">
        <v>14.0604581832886</v>
      </c>
      <c r="AI450" s="5">
        <v>6985.267578125</v>
      </c>
      <c r="AK450" s="10">
        <v>7.05999040603638</v>
      </c>
      <c r="AL450" s="5">
        <v>7450.52197265625</v>
      </c>
      <c r="AN450" s="10">
        <v>15.06041431427</v>
      </c>
      <c r="AO450" s="5">
        <v>7029.11376953125</v>
      </c>
      <c r="AQ450" s="10">
        <v>8.06012439727783</v>
      </c>
      <c r="AR450" s="5">
        <v>7491.80908203125</v>
      </c>
      <c r="AT450" s="10">
        <v>16.0592823028564</v>
      </c>
      <c r="AU450" s="5">
        <v>7156.5361328125</v>
      </c>
    </row>
    <row r="451">
      <c r="A451" s="10">
        <v>1.0608971118927</v>
      </c>
      <c r="B451" s="5">
        <v>9196.3642578125</v>
      </c>
      <c r="D451" s="10">
        <v>9.06245517730713</v>
      </c>
      <c r="E451" s="5">
        <v>6999.9970703125</v>
      </c>
      <c r="G451" s="10">
        <v>2.06082034111023</v>
      </c>
      <c r="H451" s="5">
        <v>8141.78564453125</v>
      </c>
      <c r="J451" s="10">
        <v>10.0610485076904</v>
      </c>
      <c r="K451" s="5">
        <v>6767.17626953125</v>
      </c>
      <c r="M451" s="10">
        <v>3.06028366088867</v>
      </c>
      <c r="N451" s="5">
        <v>7567.5390625</v>
      </c>
      <c r="P451" s="10">
        <v>11.0602197647095</v>
      </c>
      <c r="Q451" s="5">
        <v>7469.9189453125</v>
      </c>
      <c r="S451" s="10">
        <v>4.06049013137817</v>
      </c>
      <c r="T451" s="5">
        <v>7426.6689453125</v>
      </c>
      <c r="V451" s="10">
        <v>12.0614709854126</v>
      </c>
      <c r="W451" s="5">
        <v>7014.07080078125</v>
      </c>
      <c r="Y451" s="10">
        <v>5.06102705001831</v>
      </c>
      <c r="Z451" s="5">
        <v>7326.19482421875</v>
      </c>
      <c r="AB451" s="10">
        <v>13.0611095428467</v>
      </c>
      <c r="AC451" s="5">
        <v>6907.78662109375</v>
      </c>
      <c r="AE451" s="10">
        <v>6.06255197525024</v>
      </c>
      <c r="AF451" s="5">
        <v>6999.19189453125</v>
      </c>
      <c r="AH451" s="10">
        <v>14.0621242523193</v>
      </c>
      <c r="AI451" s="5">
        <v>6620.75</v>
      </c>
      <c r="AK451" s="10">
        <v>7.06172657012939</v>
      </c>
      <c r="AL451" s="5">
        <v>7156.84375</v>
      </c>
      <c r="AN451" s="10">
        <v>15.0621509552002</v>
      </c>
      <c r="AO451" s="5">
        <v>6749.828125</v>
      </c>
      <c r="AQ451" s="10">
        <v>8.06172275543213</v>
      </c>
      <c r="AR451" s="5">
        <v>7271.82080078125</v>
      </c>
      <c r="AT451" s="10">
        <v>16.0610179901123</v>
      </c>
      <c r="AU451" s="5">
        <v>6931.12353515625</v>
      </c>
    </row>
    <row r="452">
      <c r="A452" s="10">
        <v>1.0620082616806</v>
      </c>
      <c r="B452" s="5">
        <v>8913.2021484375</v>
      </c>
      <c r="D452" s="10">
        <v>9.06412124633789</v>
      </c>
      <c r="E452" s="5">
        <v>6764.40576171875</v>
      </c>
      <c r="G452" s="10">
        <v>2.06165361404419</v>
      </c>
      <c r="H452" s="5">
        <v>7978.79248046875</v>
      </c>
      <c r="J452" s="10">
        <v>10.0627155303955</v>
      </c>
      <c r="K452" s="5">
        <v>6563.3466796875</v>
      </c>
      <c r="M452" s="10">
        <v>3.06188130378723</v>
      </c>
      <c r="N452" s="5">
        <v>7396.37158203125</v>
      </c>
      <c r="P452" s="10">
        <v>11.0616083145142</v>
      </c>
      <c r="Q452" s="5">
        <v>7141.89892578125</v>
      </c>
      <c r="S452" s="10">
        <v>4.06222629547119</v>
      </c>
      <c r="T452" s="5">
        <v>7296.0791015625</v>
      </c>
      <c r="V452" s="10">
        <v>12.0629291534424</v>
      </c>
      <c r="W452" s="5">
        <v>6813.560546875</v>
      </c>
      <c r="Y452" s="10">
        <v>5.06199979782104</v>
      </c>
      <c r="Z452" s="5">
        <v>7104.70361328125</v>
      </c>
      <c r="AB452" s="10">
        <v>13.0629148483276</v>
      </c>
      <c r="AC452" s="5">
        <v>6689.0185546875</v>
      </c>
      <c r="AE452" s="10">
        <v>6.06442737579346</v>
      </c>
      <c r="AF452" s="5">
        <v>6695.73779296875</v>
      </c>
      <c r="AH452" s="10">
        <v>14.0630283355713</v>
      </c>
      <c r="AI452" s="5">
        <v>6308.58447265625</v>
      </c>
      <c r="AK452" s="10">
        <v>7.0629768371582</v>
      </c>
      <c r="AL452" s="5">
        <v>6753.61572265625</v>
      </c>
      <c r="AN452" s="10">
        <v>15.0635395050049</v>
      </c>
      <c r="AO452" s="5">
        <v>6478.78857421875</v>
      </c>
      <c r="AQ452" s="10">
        <v>8.06276321411133</v>
      </c>
      <c r="AR452" s="5">
        <v>7033.61083984375</v>
      </c>
      <c r="AT452" s="10">
        <v>16.0622692108154</v>
      </c>
      <c r="AU452" s="5">
        <v>6700.923828125</v>
      </c>
    </row>
    <row r="453">
      <c r="A453" s="10">
        <v>1.06291115283966</v>
      </c>
      <c r="B453" s="5">
        <v>8663.333984375</v>
      </c>
      <c r="D453" s="10">
        <v>9.0652322769165</v>
      </c>
      <c r="E453" s="5">
        <v>6523.54443359375</v>
      </c>
      <c r="G453" s="10">
        <v>2.06304264068604</v>
      </c>
      <c r="H453" s="5">
        <v>7737.71337890625</v>
      </c>
      <c r="J453" s="10">
        <v>10.0644512176514</v>
      </c>
      <c r="K453" s="5">
        <v>6384.8486328125</v>
      </c>
      <c r="M453" s="10">
        <v>3.06347823143005</v>
      </c>
      <c r="N453" s="5">
        <v>7218.884765625</v>
      </c>
      <c r="P453" s="10">
        <v>11.0625801086426</v>
      </c>
      <c r="Q453" s="5">
        <v>6989.1923828125</v>
      </c>
      <c r="S453" s="10">
        <v>4.06361484527588</v>
      </c>
      <c r="T453" s="5">
        <v>7033.837890625</v>
      </c>
      <c r="V453" s="10">
        <v>12.0636930465698</v>
      </c>
      <c r="W453" s="5">
        <v>6546.150390625</v>
      </c>
      <c r="Y453" s="10">
        <v>5.06331920623779</v>
      </c>
      <c r="Z453" s="5">
        <v>6917.57177734375</v>
      </c>
      <c r="AB453" s="10">
        <v>13.0640258789063</v>
      </c>
      <c r="AC453" s="5">
        <v>6328.29150390625</v>
      </c>
      <c r="AE453" s="10">
        <v>6.06560802459717</v>
      </c>
      <c r="AF453" s="5">
        <v>6512.74560546875</v>
      </c>
      <c r="AH453" s="10">
        <v>14.0639305114746</v>
      </c>
      <c r="AI453" s="5">
        <v>6267.29736328125</v>
      </c>
      <c r="AK453" s="10">
        <v>7.06387948989868</v>
      </c>
      <c r="AL453" s="5">
        <v>6607.0732421875</v>
      </c>
      <c r="AN453" s="10">
        <v>15.0645122528076</v>
      </c>
      <c r="AO453" s="5">
        <v>6298.40869140625</v>
      </c>
      <c r="AQ453" s="10">
        <v>8.06380558013916</v>
      </c>
      <c r="AR453" s="5">
        <v>6893.00048828125</v>
      </c>
      <c r="AT453" s="10">
        <v>16.0632400512695</v>
      </c>
      <c r="AU453" s="5">
        <v>6591.99755859375</v>
      </c>
    </row>
    <row r="454">
      <c r="A454" s="10">
        <v>1.06450819969177</v>
      </c>
      <c r="B454" s="5">
        <v>8519.7802734375</v>
      </c>
      <c r="D454" s="10">
        <v>9.06627464294434</v>
      </c>
      <c r="E454" s="5">
        <v>6297.92578125</v>
      </c>
      <c r="G454" s="10">
        <v>2.06477856636047</v>
      </c>
      <c r="H454" s="5">
        <v>7469.8232421875</v>
      </c>
      <c r="J454" s="10">
        <v>10.0654239654541</v>
      </c>
      <c r="K454" s="5">
        <v>6218.21728515625</v>
      </c>
      <c r="M454" s="10">
        <v>3.06458926200867</v>
      </c>
      <c r="N454" s="5">
        <v>6881.77490234375</v>
      </c>
      <c r="P454" s="10">
        <v>11.0637617111206</v>
      </c>
      <c r="Q454" s="5">
        <v>6801.4521484375</v>
      </c>
      <c r="S454" s="10">
        <v>4.06458759307861</v>
      </c>
      <c r="T454" s="5">
        <v>6868.04443359375</v>
      </c>
      <c r="V454" s="10">
        <v>12.0648050308228</v>
      </c>
      <c r="W454" s="5">
        <v>6436.0400390625</v>
      </c>
      <c r="Y454" s="10">
        <v>5.06505537033081</v>
      </c>
      <c r="Z454" s="5">
        <v>6711.478515625</v>
      </c>
      <c r="AB454" s="10">
        <v>13.0647897720337</v>
      </c>
      <c r="AC454" s="5">
        <v>6159.30712890625</v>
      </c>
      <c r="AE454" s="10">
        <v>6.06637191772461</v>
      </c>
      <c r="AF454" s="5">
        <v>6259.6533203125</v>
      </c>
      <c r="AH454" s="10">
        <v>14.0655288696289</v>
      </c>
      <c r="AI454" s="5">
        <v>6153.724609375</v>
      </c>
      <c r="AK454" s="10">
        <v>7.06533765792847</v>
      </c>
      <c r="AL454" s="5">
        <v>6589.5908203125</v>
      </c>
      <c r="AN454" s="10">
        <v>15.065691947937</v>
      </c>
      <c r="AO454" s="5">
        <v>6114.390625</v>
      </c>
      <c r="AQ454" s="10">
        <v>8.06533241271973</v>
      </c>
      <c r="AR454" s="5">
        <v>6779.7587890625</v>
      </c>
      <c r="AT454" s="10">
        <v>16.0645599365234</v>
      </c>
      <c r="AU454" s="5">
        <v>6456.98486328125</v>
      </c>
    </row>
    <row r="455">
      <c r="A455" s="10">
        <v>1.0662442445755</v>
      </c>
      <c r="B455" s="5">
        <v>8177.58837890625</v>
      </c>
      <c r="D455" s="10">
        <v>9.06787204742432</v>
      </c>
      <c r="E455" s="5">
        <v>6212.95654296875</v>
      </c>
      <c r="G455" s="10">
        <v>2.0660285949707</v>
      </c>
      <c r="H455" s="5">
        <v>7260.494140625</v>
      </c>
      <c r="J455" s="10">
        <v>10.0662574768066</v>
      </c>
      <c r="K455" s="5">
        <v>6031.7177734375</v>
      </c>
      <c r="M455" s="10">
        <v>3.06563115119934</v>
      </c>
      <c r="N455" s="5">
        <v>6680.08056640625</v>
      </c>
      <c r="P455" s="10">
        <v>11.0654973983765</v>
      </c>
      <c r="Q455" s="5">
        <v>6567.169921875</v>
      </c>
      <c r="S455" s="10">
        <v>4.06576776504517</v>
      </c>
      <c r="T455" s="5">
        <v>6709.30712890625</v>
      </c>
      <c r="V455" s="10">
        <v>12.0665407180786</v>
      </c>
      <c r="W455" s="5">
        <v>6298.9814453125</v>
      </c>
      <c r="Y455" s="10">
        <v>5.0665135383606</v>
      </c>
      <c r="Z455" s="5">
        <v>6523.693359375</v>
      </c>
      <c r="AB455" s="10">
        <v>13.0662479400635</v>
      </c>
      <c r="AC455" s="5">
        <v>6028.49365234375</v>
      </c>
      <c r="AE455" s="10">
        <v>6.0677604675293</v>
      </c>
      <c r="AF455" s="5">
        <v>6104.6982421875</v>
      </c>
      <c r="AH455" s="10">
        <v>14.067195892334</v>
      </c>
      <c r="AI455" s="5">
        <v>5951.02197265625</v>
      </c>
      <c r="AK455" s="10">
        <v>7.06714344024658</v>
      </c>
      <c r="AL455" s="5">
        <v>6424.7099609375</v>
      </c>
      <c r="AN455" s="10">
        <v>15.0674285888672</v>
      </c>
      <c r="AO455" s="5">
        <v>5951.68408203125</v>
      </c>
      <c r="AQ455" s="10">
        <v>8.067138671875</v>
      </c>
      <c r="AR455" s="5">
        <v>6505.44482421875</v>
      </c>
      <c r="AT455" s="10">
        <v>16.0663661956787</v>
      </c>
      <c r="AU455" s="5">
        <v>6173.330078125</v>
      </c>
    </row>
    <row r="456">
      <c r="A456" s="10">
        <v>1.06742489337921</v>
      </c>
      <c r="B456" s="5">
        <v>7749.24609375</v>
      </c>
      <c r="D456" s="10">
        <v>9.06960773468018</v>
      </c>
      <c r="E456" s="5">
        <v>5971.71923828125</v>
      </c>
      <c r="G456" s="10">
        <v>2.06700038909912</v>
      </c>
      <c r="H456" s="5">
        <v>7099.93798828125</v>
      </c>
      <c r="J456" s="10">
        <v>10.0677843093872</v>
      </c>
      <c r="K456" s="5">
        <v>5948.74951171875</v>
      </c>
      <c r="M456" s="10">
        <v>3.06708955764771</v>
      </c>
      <c r="N456" s="5">
        <v>6573.96044921875</v>
      </c>
      <c r="P456" s="10">
        <v>11.0670948028564</v>
      </c>
      <c r="Q456" s="5">
        <v>6362.98828125</v>
      </c>
      <c r="S456" s="10">
        <v>4.06743431091309</v>
      </c>
      <c r="T456" s="5">
        <v>6529.02880859375</v>
      </c>
      <c r="V456" s="10">
        <v>12.0679988861084</v>
      </c>
      <c r="W456" s="5">
        <v>5997.248046875</v>
      </c>
      <c r="Y456" s="10">
        <v>5.06748533248901</v>
      </c>
      <c r="Z456" s="5">
        <v>6197.30810546875</v>
      </c>
      <c r="AB456" s="10">
        <v>13.0679845809937</v>
      </c>
      <c r="AC456" s="5">
        <v>5949.0146484375</v>
      </c>
      <c r="AE456" s="10">
        <v>6.06942796707153</v>
      </c>
      <c r="AF456" s="5">
        <v>5994.39111328125</v>
      </c>
      <c r="AH456" s="10">
        <v>14.0683059692383</v>
      </c>
      <c r="AI456" s="5">
        <v>5759.91162109375</v>
      </c>
      <c r="AK456" s="10">
        <v>7.06846332550049</v>
      </c>
      <c r="AL456" s="5">
        <v>6114.328125</v>
      </c>
      <c r="AN456" s="10">
        <v>15.0690250396729</v>
      </c>
      <c r="AO456" s="5">
        <v>5788.0439453125</v>
      </c>
      <c r="AQ456" s="10">
        <v>8.06838893890381</v>
      </c>
      <c r="AR456" s="5">
        <v>6175.361328125</v>
      </c>
      <c r="AT456" s="10">
        <v>16.0678234100342</v>
      </c>
      <c r="AU456" s="5">
        <v>5912.2578125</v>
      </c>
    </row>
    <row r="457">
      <c r="A457" s="10">
        <v>1.0683970451355</v>
      </c>
      <c r="B457" s="5">
        <v>7560.79638671875</v>
      </c>
      <c r="D457" s="10">
        <v>9.07078742980957</v>
      </c>
      <c r="E457" s="5">
        <v>5760.037109375</v>
      </c>
      <c r="G457" s="10">
        <v>2.06832003593445</v>
      </c>
      <c r="H457" s="5">
        <v>6925.134765625</v>
      </c>
      <c r="J457" s="10">
        <v>10.0694513320923</v>
      </c>
      <c r="K457" s="5">
        <v>5700.71240234375</v>
      </c>
      <c r="M457" s="10">
        <v>3.06882572174072</v>
      </c>
      <c r="N457" s="5">
        <v>6464.16943359375</v>
      </c>
      <c r="P457" s="10">
        <v>11.06813621521</v>
      </c>
      <c r="Q457" s="5">
        <v>6023.28955078125</v>
      </c>
      <c r="S457" s="10">
        <v>4.06910085678101</v>
      </c>
      <c r="T457" s="5">
        <v>6260.43798828125</v>
      </c>
      <c r="V457" s="10">
        <v>12.0689716339111</v>
      </c>
      <c r="W457" s="5">
        <v>5747.24853515625</v>
      </c>
      <c r="Y457" s="10">
        <v>5.06866645812988</v>
      </c>
      <c r="Z457" s="5">
        <v>6044.833984375</v>
      </c>
      <c r="AB457" s="10">
        <v>13.069164276123</v>
      </c>
      <c r="AC457" s="5">
        <v>5615.62109375</v>
      </c>
      <c r="AE457" s="10">
        <v>6.07074689865112</v>
      </c>
      <c r="AF457" s="5">
        <v>5643.6337890625</v>
      </c>
      <c r="AH457" s="10">
        <v>14.0692777633667</v>
      </c>
      <c r="AI457" s="5">
        <v>5607.5986328125</v>
      </c>
      <c r="AK457" s="10">
        <v>7.06929636001587</v>
      </c>
      <c r="AL457" s="5">
        <v>5890.8388671875</v>
      </c>
      <c r="AN457" s="10">
        <v>15.0699968338013</v>
      </c>
      <c r="AO457" s="5">
        <v>5618.9013671875</v>
      </c>
      <c r="AQ457" s="10">
        <v>8.06929206848145</v>
      </c>
      <c r="AR457" s="5">
        <v>6171.47216796875</v>
      </c>
      <c r="AT457" s="10">
        <v>16.0687255859375</v>
      </c>
      <c r="AU457" s="5">
        <v>5788.30322265625</v>
      </c>
    </row>
    <row r="458">
      <c r="A458" s="10">
        <v>1.06992483139038</v>
      </c>
      <c r="B458" s="5">
        <v>7472.26904296875</v>
      </c>
      <c r="D458" s="10">
        <v>9.07169055938721</v>
      </c>
      <c r="E458" s="5">
        <v>5648.7041015625</v>
      </c>
      <c r="G458" s="10">
        <v>2.07005596160889</v>
      </c>
      <c r="H458" s="5">
        <v>6667.0390625</v>
      </c>
      <c r="J458" s="10">
        <v>10.070631980896</v>
      </c>
      <c r="K458" s="5">
        <v>5419.01123046875</v>
      </c>
      <c r="M458" s="10">
        <v>3.07014513015747</v>
      </c>
      <c r="N458" s="5">
        <v>6113.25439453125</v>
      </c>
      <c r="P458" s="10">
        <v>11.0691785812378</v>
      </c>
      <c r="Q458" s="5">
        <v>5822.26904296875</v>
      </c>
      <c r="S458" s="10">
        <v>4.07014274597168</v>
      </c>
      <c r="T458" s="5">
        <v>5936.107421875</v>
      </c>
      <c r="V458" s="10">
        <v>12.0700817108154</v>
      </c>
      <c r="W458" s="5">
        <v>5697.080078125</v>
      </c>
      <c r="Y458" s="10">
        <v>5.0704026222229</v>
      </c>
      <c r="Z458" s="5">
        <v>5926.79052734375</v>
      </c>
      <c r="AB458" s="10">
        <v>13.0701379776001</v>
      </c>
      <c r="AC458" s="5">
        <v>5389.22119140625</v>
      </c>
      <c r="AE458" s="10">
        <v>6.0717191696167</v>
      </c>
      <c r="AF458" s="5">
        <v>5471.46435546875</v>
      </c>
      <c r="AH458" s="10">
        <v>14.0708055496216</v>
      </c>
      <c r="AI458" s="5">
        <v>5402.06005859375</v>
      </c>
      <c r="AK458" s="10">
        <v>7.07075452804565</v>
      </c>
      <c r="AL458" s="5">
        <v>5729.662109375</v>
      </c>
      <c r="AN458" s="10">
        <v>15.0711088180542</v>
      </c>
      <c r="AO458" s="5">
        <v>5390.193359375</v>
      </c>
      <c r="AQ458" s="10">
        <v>8.07068061828613</v>
      </c>
      <c r="AR458" s="5">
        <v>6032.09033203125</v>
      </c>
      <c r="AT458" s="10">
        <v>16.0699081420898</v>
      </c>
      <c r="AU458" s="5">
        <v>5753.97998046875</v>
      </c>
    </row>
    <row r="459">
      <c r="A459" s="10">
        <v>1.07179999351501</v>
      </c>
      <c r="B459" s="5">
        <v>7182.408203125</v>
      </c>
      <c r="D459" s="10">
        <v>9.0732889175415</v>
      </c>
      <c r="E459" s="5">
        <v>5418.39697265625</v>
      </c>
      <c r="G459" s="10">
        <v>2.07151460647583</v>
      </c>
      <c r="H459" s="5">
        <v>6262.2509765625</v>
      </c>
      <c r="J459" s="10">
        <v>10.0716047286987</v>
      </c>
      <c r="K459" s="5">
        <v>5195.18212890625</v>
      </c>
      <c r="M459" s="10">
        <v>3.07111692428589</v>
      </c>
      <c r="N459" s="5">
        <v>5839.24462890625</v>
      </c>
      <c r="P459" s="10">
        <v>11.0709142684937</v>
      </c>
      <c r="Q459" s="5">
        <v>5744.69580078125</v>
      </c>
      <c r="S459" s="10">
        <v>4.07118463516235</v>
      </c>
      <c r="T459" s="5">
        <v>5709.27490234375</v>
      </c>
      <c r="V459" s="10">
        <v>12.0717487335205</v>
      </c>
      <c r="W459" s="5">
        <v>5519.5751953125</v>
      </c>
      <c r="Y459" s="10">
        <v>5.07199954986572</v>
      </c>
      <c r="Z459" s="5">
        <v>5632.57275390625</v>
      </c>
      <c r="AB459" s="10">
        <v>13.0714569091797</v>
      </c>
      <c r="AC459" s="5">
        <v>5334.548828125</v>
      </c>
      <c r="AE459" s="10">
        <v>6.07296848297119</v>
      </c>
      <c r="AF459" s="5">
        <v>5391.7080078125</v>
      </c>
      <c r="AH459" s="10">
        <v>14.0725412368774</v>
      </c>
      <c r="AI459" s="5">
        <v>5224.044921875</v>
      </c>
      <c r="AK459" s="10">
        <v>7.07262945175171</v>
      </c>
      <c r="AL459" s="5">
        <v>5569.484375</v>
      </c>
      <c r="AN459" s="10">
        <v>15.0728454589844</v>
      </c>
      <c r="AO459" s="5">
        <v>5230.6748046875</v>
      </c>
      <c r="AQ459" s="10">
        <v>8.07248592376709</v>
      </c>
      <c r="AR459" s="5">
        <v>5758.78759765625</v>
      </c>
      <c r="AT459" s="10">
        <v>16.0716438293457</v>
      </c>
      <c r="AU459" s="5">
        <v>5556.744140625</v>
      </c>
    </row>
    <row r="460">
      <c r="A460" s="10">
        <v>1.07291114330292</v>
      </c>
      <c r="B460" s="5">
        <v>6842.03564453125</v>
      </c>
      <c r="D460" s="10">
        <v>9.07502460479736</v>
      </c>
      <c r="E460" s="5">
        <v>5154.41650390625</v>
      </c>
      <c r="G460" s="10">
        <v>2.07248687744141</v>
      </c>
      <c r="H460" s="5">
        <v>5961.2216796875</v>
      </c>
      <c r="J460" s="10">
        <v>10.0730628967285</v>
      </c>
      <c r="K460" s="5">
        <v>5074.478515625</v>
      </c>
      <c r="M460" s="10">
        <v>3.07243657112122</v>
      </c>
      <c r="N460" s="5">
        <v>5773.19189453125</v>
      </c>
      <c r="P460" s="10">
        <v>11.0725812911987</v>
      </c>
      <c r="Q460" s="5">
        <v>5628.671875</v>
      </c>
      <c r="S460" s="10">
        <v>4.07285118103027</v>
      </c>
      <c r="T460" s="5">
        <v>5551.3818359375</v>
      </c>
      <c r="V460" s="10">
        <v>12.0734157562256</v>
      </c>
      <c r="W460" s="5">
        <v>5256.82080078125</v>
      </c>
      <c r="Y460" s="10">
        <v>5.0729718208313</v>
      </c>
      <c r="Z460" s="5">
        <v>5413.19580078125</v>
      </c>
      <c r="AB460" s="10">
        <v>13.0732622146606</v>
      </c>
      <c r="AC460" s="5">
        <v>5101.50146484375</v>
      </c>
      <c r="AE460" s="10">
        <v>6.07470464706421</v>
      </c>
      <c r="AF460" s="5">
        <v>5163.9541015625</v>
      </c>
      <c r="AH460" s="10">
        <v>14.0738620758057</v>
      </c>
      <c r="AI460" s="5">
        <v>4976.759765625</v>
      </c>
      <c r="AK460" s="10">
        <v>7.07387924194336</v>
      </c>
      <c r="AL460" s="5">
        <v>5290.6015625</v>
      </c>
      <c r="AN460" s="10">
        <v>15.07444190979</v>
      </c>
      <c r="AO460" s="5">
        <v>4993.03125</v>
      </c>
      <c r="AQ460" s="10">
        <v>8.073805809021</v>
      </c>
      <c r="AR460" s="5">
        <v>5592.0009765625</v>
      </c>
      <c r="AT460" s="10">
        <v>16.0732402801514</v>
      </c>
      <c r="AU460" s="5">
        <v>5266.35546875</v>
      </c>
    </row>
    <row r="461">
      <c r="A461" s="10">
        <v>1.07374441623688</v>
      </c>
      <c r="B461" s="5">
        <v>6677.1279296875</v>
      </c>
      <c r="D461" s="10">
        <v>9.07613468170166</v>
      </c>
      <c r="E461" s="5">
        <v>4875.8974609375</v>
      </c>
      <c r="G461" s="10">
        <v>2.07366728782654</v>
      </c>
      <c r="H461" s="5">
        <v>5849.244140625</v>
      </c>
      <c r="J461" s="10">
        <v>10.0748682022095</v>
      </c>
      <c r="K461" s="5">
        <v>4958.14111328125</v>
      </c>
      <c r="M461" s="10">
        <v>3.07417249679565</v>
      </c>
      <c r="N461" s="5">
        <v>5492.02734375</v>
      </c>
      <c r="P461" s="10">
        <v>11.0736227035522</v>
      </c>
      <c r="Q461" s="5">
        <v>5344.52783203125</v>
      </c>
      <c r="S461" s="10">
        <v>4.07451772689819</v>
      </c>
      <c r="T461" s="5">
        <v>5369.05126953125</v>
      </c>
      <c r="V461" s="10">
        <v>12.0745258331299</v>
      </c>
      <c r="W461" s="5">
        <v>5085.7607421875</v>
      </c>
      <c r="Y461" s="10">
        <v>5.07401323318481</v>
      </c>
      <c r="Z461" s="5">
        <v>5260.64404296875</v>
      </c>
      <c r="AB461" s="10">
        <v>13.0746507644653</v>
      </c>
      <c r="AC461" s="5">
        <v>4937.21142578125</v>
      </c>
      <c r="AE461" s="10">
        <v>6.07623338699341</v>
      </c>
      <c r="AF461" s="5">
        <v>4968.66552734375</v>
      </c>
      <c r="AH461" s="10">
        <v>14.074764251709</v>
      </c>
      <c r="AI461" s="5">
        <v>4828.11181640625</v>
      </c>
      <c r="AK461" s="10">
        <v>7.0746431350708</v>
      </c>
      <c r="AL461" s="5">
        <v>5081.7880859375</v>
      </c>
      <c r="AN461" s="10">
        <v>15.0754833221436</v>
      </c>
      <c r="AO461" s="5">
        <v>4737.935546875</v>
      </c>
      <c r="AQ461" s="10">
        <v>8.07470893859863</v>
      </c>
      <c r="AR461" s="5">
        <v>5445.0498046875</v>
      </c>
      <c r="AT461" s="10">
        <v>16.0742130279541</v>
      </c>
      <c r="AU461" s="5">
        <v>5016.52001953125</v>
      </c>
    </row>
    <row r="462">
      <c r="A462" s="10">
        <v>1.07513320446014</v>
      </c>
      <c r="B462" s="5">
        <v>6485.74951171875</v>
      </c>
      <c r="D462" s="10">
        <v>9.0769681930542</v>
      </c>
      <c r="E462" s="5">
        <v>4722.7197265625</v>
      </c>
      <c r="G462" s="10">
        <v>2.07540345191956</v>
      </c>
      <c r="H462" s="5">
        <v>5756.02294921875</v>
      </c>
      <c r="J462" s="10">
        <v>10.0762567520142</v>
      </c>
      <c r="K462" s="5">
        <v>4668.4951171875</v>
      </c>
      <c r="M462" s="10">
        <v>3.0756311416626</v>
      </c>
      <c r="N462" s="5">
        <v>5251.810546875</v>
      </c>
      <c r="P462" s="10">
        <v>11.074595451355</v>
      </c>
      <c r="Q462" s="5">
        <v>5176.26806640625</v>
      </c>
      <c r="S462" s="10">
        <v>4.07562875747681</v>
      </c>
      <c r="T462" s="5">
        <v>5115.05029296875</v>
      </c>
      <c r="V462" s="10">
        <v>12.0754985809326</v>
      </c>
      <c r="W462" s="5">
        <v>4921.5390625</v>
      </c>
      <c r="Y462" s="10">
        <v>5.07574939727783</v>
      </c>
      <c r="Z462" s="5">
        <v>5045.07275390625</v>
      </c>
      <c r="AB462" s="10">
        <v>13.0756225585938</v>
      </c>
      <c r="AC462" s="5">
        <v>4695.47900390625</v>
      </c>
      <c r="AE462" s="10">
        <v>6.07720565795898</v>
      </c>
      <c r="AF462" s="5">
        <v>4792.07666015625</v>
      </c>
      <c r="AH462" s="10">
        <v>14.0761528015137</v>
      </c>
      <c r="AI462" s="5">
        <v>4635.859375</v>
      </c>
      <c r="AK462" s="10">
        <v>7.07589340209961</v>
      </c>
      <c r="AL462" s="5">
        <v>5044.861328125</v>
      </c>
      <c r="AN462" s="10">
        <v>15.0765256881714</v>
      </c>
      <c r="AO462" s="5">
        <v>4736.43505859375</v>
      </c>
      <c r="AQ462" s="10">
        <v>8.07609748840332</v>
      </c>
      <c r="AR462" s="5">
        <v>5314.1708984375</v>
      </c>
      <c r="AT462" s="10">
        <v>16.0753231048584</v>
      </c>
      <c r="AU462" s="5">
        <v>4881.45654296875</v>
      </c>
    </row>
    <row r="463">
      <c r="A463" s="10">
        <v>1.07679998874664</v>
      </c>
      <c r="B463" s="5">
        <v>6217.5908203125</v>
      </c>
      <c r="D463" s="10">
        <v>9.0783576965332</v>
      </c>
      <c r="E463" s="5">
        <v>4646.380859375</v>
      </c>
      <c r="G463" s="10">
        <v>2.07700061798096</v>
      </c>
      <c r="H463" s="5">
        <v>5546.6279296875</v>
      </c>
      <c r="J463" s="10">
        <v>10.0771598815918</v>
      </c>
      <c r="K463" s="5">
        <v>4465.02001953125</v>
      </c>
      <c r="M463" s="10">
        <v>3.07653379440308</v>
      </c>
      <c r="N463" s="5">
        <v>5078.2392578125</v>
      </c>
      <c r="P463" s="10">
        <v>11.0762615203857</v>
      </c>
      <c r="Q463" s="5">
        <v>5064.4521484375</v>
      </c>
      <c r="S463" s="10">
        <v>4.07660102844238</v>
      </c>
      <c r="T463" s="5">
        <v>4978.60595703125</v>
      </c>
      <c r="V463" s="10">
        <v>12.0770959854126</v>
      </c>
      <c r="W463" s="5">
        <v>4805.8818359375</v>
      </c>
      <c r="Y463" s="10">
        <v>5.07741594314575</v>
      </c>
      <c r="Z463" s="5">
        <v>4751.14990234375</v>
      </c>
      <c r="AB463" s="10">
        <v>13.0768041610718</v>
      </c>
      <c r="AC463" s="5">
        <v>4542.69775390625</v>
      </c>
      <c r="AE463" s="10">
        <v>6.07831621170044</v>
      </c>
      <c r="AF463" s="5">
        <v>4611.4521484375</v>
      </c>
      <c r="AH463" s="10">
        <v>14.0779581069946</v>
      </c>
      <c r="AI463" s="5">
        <v>4450.18896484375</v>
      </c>
      <c r="AK463" s="10">
        <v>7.07762956619263</v>
      </c>
      <c r="AL463" s="5">
        <v>4867.212890625</v>
      </c>
      <c r="AN463" s="10">
        <v>15.0781927108765</v>
      </c>
      <c r="AO463" s="5">
        <v>4542.4501953125</v>
      </c>
      <c r="AQ463" s="10">
        <v>8.07790279388428</v>
      </c>
      <c r="AR463" s="5">
        <v>5157.4853515625</v>
      </c>
      <c r="AT463" s="10">
        <v>16.0770587921143</v>
      </c>
      <c r="AU463" s="5">
        <v>4738.5078125</v>
      </c>
    </row>
    <row r="464">
      <c r="A464" s="10">
        <v>1.07811939716339</v>
      </c>
      <c r="B464" s="5">
        <v>6009.0517578125</v>
      </c>
      <c r="D464" s="10">
        <v>9.08009433746338</v>
      </c>
      <c r="E464" s="5">
        <v>4441.9130859375</v>
      </c>
      <c r="G464" s="10">
        <v>2.07790327072144</v>
      </c>
      <c r="H464" s="5">
        <v>5231.26220703125</v>
      </c>
      <c r="J464" s="10">
        <v>10.0784101486206</v>
      </c>
      <c r="K464" s="5">
        <v>4357.78759765625</v>
      </c>
      <c r="M464" s="10">
        <v>3.07778382301331</v>
      </c>
      <c r="N464" s="5">
        <v>4997.5732421875</v>
      </c>
      <c r="P464" s="10">
        <v>11.0779981613159</v>
      </c>
      <c r="Q464" s="5">
        <v>4901.87646484375</v>
      </c>
      <c r="S464" s="10">
        <v>4.07819843292236</v>
      </c>
      <c r="T464" s="5">
        <v>4920.17333984375</v>
      </c>
      <c r="V464" s="10">
        <v>12.0788316726685</v>
      </c>
      <c r="W464" s="5">
        <v>4584.2890625</v>
      </c>
      <c r="Y464" s="10">
        <v>5.07831907272339</v>
      </c>
      <c r="Z464" s="5">
        <v>4593.71337890625</v>
      </c>
      <c r="AB464" s="10">
        <v>13.0786094665527</v>
      </c>
      <c r="AC464" s="5">
        <v>4426.244140625</v>
      </c>
      <c r="AE464" s="10">
        <v>6.08005237579346</v>
      </c>
      <c r="AF464" s="5">
        <v>4452.052734375</v>
      </c>
      <c r="AH464" s="10">
        <v>14.0792789459229</v>
      </c>
      <c r="AI464" s="5">
        <v>4259.96142578125</v>
      </c>
      <c r="AK464" s="10">
        <v>7.07901811599731</v>
      </c>
      <c r="AL464" s="5">
        <v>4570.49609375</v>
      </c>
      <c r="AN464" s="10">
        <v>15.0799283981323</v>
      </c>
      <c r="AO464" s="5">
        <v>4315.83837890625</v>
      </c>
      <c r="AQ464" s="10">
        <v>8.07929134368896</v>
      </c>
      <c r="AR464" s="5">
        <v>4847.19580078125</v>
      </c>
      <c r="AT464" s="10">
        <v>16.0786571502686</v>
      </c>
      <c r="AU464" s="5">
        <v>4472.76513671875</v>
      </c>
    </row>
    <row r="465">
      <c r="A465" s="10">
        <v>1.07909154891968</v>
      </c>
      <c r="B465" s="5">
        <v>5675.46142578125</v>
      </c>
      <c r="D465" s="10">
        <v>9.08134365081787</v>
      </c>
      <c r="E465" s="5">
        <v>4249.9560546875</v>
      </c>
      <c r="G465" s="10">
        <v>2.07901477813721</v>
      </c>
      <c r="H465" s="5">
        <v>5082.29541015625</v>
      </c>
      <c r="J465" s="10">
        <v>10.0802154541016</v>
      </c>
      <c r="K465" s="5">
        <v>4160.0087890625</v>
      </c>
      <c r="M465" s="10">
        <v>3.07965898513794</v>
      </c>
      <c r="N465" s="5">
        <v>4735.88330078125</v>
      </c>
      <c r="P465" s="10">
        <v>11.0790386199951</v>
      </c>
      <c r="Q465" s="5">
        <v>4672.62255859375</v>
      </c>
      <c r="S465" s="10">
        <v>4.08000373840332</v>
      </c>
      <c r="T465" s="5">
        <v>4562.166015625</v>
      </c>
      <c r="V465" s="10">
        <v>12.0800123214722</v>
      </c>
      <c r="W465" s="5">
        <v>4342.2529296875</v>
      </c>
      <c r="Y465" s="10">
        <v>5.07929134368896</v>
      </c>
      <c r="Z465" s="5">
        <v>4564.16748046875</v>
      </c>
      <c r="AB465" s="10">
        <v>13.0801372528076</v>
      </c>
      <c r="AC465" s="5">
        <v>4163.916015625</v>
      </c>
      <c r="AE465" s="10">
        <v>6.08164930343628</v>
      </c>
      <c r="AF465" s="5">
        <v>4120.224609375</v>
      </c>
      <c r="AH465" s="10">
        <v>14.0801811218262</v>
      </c>
      <c r="AI465" s="5">
        <v>4018.38134765625</v>
      </c>
      <c r="AK465" s="10">
        <v>7.07999038696289</v>
      </c>
      <c r="AL465" s="5">
        <v>4417.0703125</v>
      </c>
      <c r="AN465" s="10">
        <v>15.0809001922607</v>
      </c>
      <c r="AO465" s="5">
        <v>4066.40576171875</v>
      </c>
      <c r="AQ465" s="10">
        <v>8.08005523681641</v>
      </c>
      <c r="AR465" s="5">
        <v>4734.60693359375</v>
      </c>
      <c r="AT465" s="10">
        <v>16.0795593261719</v>
      </c>
      <c r="AU465" s="5">
        <v>4285.67822265625</v>
      </c>
    </row>
    <row r="466">
      <c r="A466" s="10">
        <v>1.08034145832062</v>
      </c>
      <c r="B466" s="5">
        <v>5529.12158203125</v>
      </c>
      <c r="D466" s="10">
        <v>9.08231544494629</v>
      </c>
      <c r="E466" s="5">
        <v>3947.71240234375</v>
      </c>
      <c r="G466" s="10">
        <v>2.08082032203674</v>
      </c>
      <c r="H466" s="5">
        <v>4905.5361328125</v>
      </c>
      <c r="J466" s="10">
        <v>10.0816040039063</v>
      </c>
      <c r="K466" s="5">
        <v>3953.14306640625</v>
      </c>
      <c r="M466" s="10">
        <v>3.08111715316772</v>
      </c>
      <c r="N466" s="5">
        <v>4468.91796875</v>
      </c>
      <c r="P466" s="10">
        <v>11.0798721313477</v>
      </c>
      <c r="Q466" s="5">
        <v>4406.8408203125</v>
      </c>
      <c r="S466" s="10">
        <v>4.08104562759399</v>
      </c>
      <c r="T466" s="5">
        <v>4278.60986328125</v>
      </c>
      <c r="V466" s="10">
        <v>12.0809154510498</v>
      </c>
      <c r="W466" s="5">
        <v>4150.2060546875</v>
      </c>
      <c r="Y466" s="10">
        <v>5.08088827133179</v>
      </c>
      <c r="Z466" s="5">
        <v>4429.3603515625</v>
      </c>
      <c r="AB466" s="10">
        <v>13.081109046936</v>
      </c>
      <c r="AC466" s="5">
        <v>3990.75024414063</v>
      </c>
      <c r="AE466" s="10">
        <v>6.08269119262695</v>
      </c>
      <c r="AF466" s="5">
        <v>3932.43676757813</v>
      </c>
      <c r="AH466" s="10">
        <v>14.0815696716309</v>
      </c>
      <c r="AI466" s="5">
        <v>3960.31274414063</v>
      </c>
      <c r="AK466" s="10">
        <v>7.0811710357666</v>
      </c>
      <c r="AL466" s="5">
        <v>4249.0166015625</v>
      </c>
      <c r="AN466" s="10">
        <v>15.0817346572876</v>
      </c>
      <c r="AO466" s="5">
        <v>3883.54174804688</v>
      </c>
      <c r="AQ466" s="10">
        <v>8.08123588562012</v>
      </c>
      <c r="AR466" s="5">
        <v>4664.22412109375</v>
      </c>
      <c r="AT466" s="10">
        <v>16.0805320739746</v>
      </c>
      <c r="AU466" s="5">
        <v>4229.40185546875</v>
      </c>
    </row>
    <row r="467">
      <c r="A467" s="10">
        <v>1.08207762241364</v>
      </c>
      <c r="B467" s="5">
        <v>5350.638671875</v>
      </c>
      <c r="D467" s="10">
        <v>9.0836353302002</v>
      </c>
      <c r="E467" s="5">
        <v>3813.03369140625</v>
      </c>
      <c r="G467" s="10">
        <v>2.08241748809814</v>
      </c>
      <c r="H467" s="5">
        <v>4569.20166015625</v>
      </c>
      <c r="J467" s="10">
        <v>10.082576751709</v>
      </c>
      <c r="K467" s="5">
        <v>3761.23657226563</v>
      </c>
      <c r="M467" s="10">
        <v>3.08188080787659</v>
      </c>
      <c r="N467" s="5">
        <v>4289.8173828125</v>
      </c>
      <c r="P467" s="10">
        <v>11.0814008712769</v>
      </c>
      <c r="Q467" s="5">
        <v>4233.34716796875</v>
      </c>
      <c r="S467" s="10">
        <v>4.08180952072144</v>
      </c>
      <c r="T467" s="5">
        <v>4099.15771484375</v>
      </c>
      <c r="V467" s="10">
        <v>12.0825128555298</v>
      </c>
      <c r="W467" s="5">
        <v>3984.23095703125</v>
      </c>
      <c r="Y467" s="10">
        <v>5.08248567581177</v>
      </c>
      <c r="Z467" s="5">
        <v>4168.53857421875</v>
      </c>
      <c r="AB467" s="10">
        <v>13.082221031189</v>
      </c>
      <c r="AC467" s="5">
        <v>3939.90454101563</v>
      </c>
      <c r="AE467" s="10">
        <v>6.08380222320557</v>
      </c>
      <c r="AF467" s="5">
        <v>3743.27124023438</v>
      </c>
      <c r="AH467" s="10">
        <v>14.0833749771118</v>
      </c>
      <c r="AI467" s="5">
        <v>3735.63647460938</v>
      </c>
      <c r="AK467" s="10">
        <v>7.08290719985962</v>
      </c>
      <c r="AL467" s="5">
        <v>4055.1923828125</v>
      </c>
      <c r="AN467" s="10">
        <v>15.0832614898682</v>
      </c>
      <c r="AO467" s="5">
        <v>3893.4580078125</v>
      </c>
      <c r="AQ467" s="10">
        <v>8.08297157287598</v>
      </c>
      <c r="AR467" s="5">
        <v>4500.47705078125</v>
      </c>
      <c r="AT467" s="10">
        <v>16.0821285247803</v>
      </c>
      <c r="AU467" s="5">
        <v>4026.16235351563</v>
      </c>
    </row>
    <row r="468">
      <c r="A468" s="10">
        <v>1.08360540866852</v>
      </c>
      <c r="B468" s="5">
        <v>5110.0126953125</v>
      </c>
      <c r="D468" s="10">
        <v>9.08537197113037</v>
      </c>
      <c r="E468" s="5">
        <v>3756.14575195313</v>
      </c>
      <c r="G468" s="10">
        <v>2.08332014083862</v>
      </c>
      <c r="H468" s="5">
        <v>4299.95751953125</v>
      </c>
      <c r="J468" s="10">
        <v>10.0838270187378</v>
      </c>
      <c r="K468" s="5">
        <v>3644.11791992188</v>
      </c>
      <c r="M468" s="10">
        <v>3.08299207687378</v>
      </c>
      <c r="N468" s="5">
        <v>4136.4873046875</v>
      </c>
      <c r="P468" s="10">
        <v>11.0830669403076</v>
      </c>
      <c r="Q468" s="5">
        <v>4044.99560546875</v>
      </c>
      <c r="S468" s="10">
        <v>4.08326816558838</v>
      </c>
      <c r="T468" s="5">
        <v>3965.62719726563</v>
      </c>
      <c r="V468" s="10">
        <v>12.0843181610107</v>
      </c>
      <c r="W468" s="5">
        <v>3769.59619140625</v>
      </c>
      <c r="Y468" s="10">
        <v>5.08359670639038</v>
      </c>
      <c r="Z468" s="5">
        <v>3840.560546875</v>
      </c>
      <c r="AB468" s="10">
        <v>13.0839567184448</v>
      </c>
      <c r="AC468" s="5">
        <v>3758.20361328125</v>
      </c>
      <c r="AE468" s="10">
        <v>6.08546924591064</v>
      </c>
      <c r="AF468" s="5">
        <v>3659.46484375</v>
      </c>
      <c r="AH468" s="10">
        <v>14.0847635269165</v>
      </c>
      <c r="AI468" s="5">
        <v>3471.53393554688</v>
      </c>
      <c r="AK468" s="10">
        <v>7.08450412750244</v>
      </c>
      <c r="AL468" s="5">
        <v>3867.81591796875</v>
      </c>
      <c r="AN468" s="10">
        <v>15.0849285125732</v>
      </c>
      <c r="AO468" s="5">
        <v>3692.33618164063</v>
      </c>
      <c r="AQ468" s="10">
        <v>8.08436012268066</v>
      </c>
      <c r="AR468" s="5">
        <v>4286.13134765625</v>
      </c>
      <c r="AT468" s="10">
        <v>16.083797454834</v>
      </c>
      <c r="AU468" s="5">
        <v>3777.55590820313</v>
      </c>
    </row>
    <row r="469">
      <c r="A469" s="10">
        <v>1.08457767963409</v>
      </c>
      <c r="B469" s="5">
        <v>4828.49365234375</v>
      </c>
      <c r="D469" s="10">
        <v>9.08683013916016</v>
      </c>
      <c r="E469" s="5">
        <v>3529.3818359375</v>
      </c>
      <c r="G469" s="10">
        <v>2.0842924118042</v>
      </c>
      <c r="H469" s="5">
        <v>4269.90771484375</v>
      </c>
      <c r="J469" s="10">
        <v>10.0856323242188</v>
      </c>
      <c r="K469" s="5">
        <v>3456.47021484375</v>
      </c>
      <c r="M469" s="10">
        <v>3.08465886116028</v>
      </c>
      <c r="N469" s="5">
        <v>3976.78100585938</v>
      </c>
      <c r="P469" s="10">
        <v>11.084246635437</v>
      </c>
      <c r="Q469" s="5">
        <v>3836.28393554688</v>
      </c>
      <c r="S469" s="10">
        <v>4.08500385284424</v>
      </c>
      <c r="T469" s="5">
        <v>3837.9658203125</v>
      </c>
      <c r="V469" s="10">
        <v>12.0854291915894</v>
      </c>
      <c r="W469" s="5">
        <v>3571.08374023438</v>
      </c>
      <c r="Y469" s="10">
        <v>5.08456897735596</v>
      </c>
      <c r="Z469" s="5">
        <v>3754.1328125</v>
      </c>
      <c r="AB469" s="10">
        <v>13.0856237411499</v>
      </c>
      <c r="AC469" s="5">
        <v>3560.22802734375</v>
      </c>
      <c r="AE469" s="10">
        <v>6.08713579177856</v>
      </c>
      <c r="AF469" s="5">
        <v>3438.91625976563</v>
      </c>
      <c r="AH469" s="10">
        <v>14.0855283737183</v>
      </c>
      <c r="AI469" s="5">
        <v>3333.34497070313</v>
      </c>
      <c r="AK469" s="10">
        <v>7.08547687530518</v>
      </c>
      <c r="AL469" s="5">
        <v>3664.98828125</v>
      </c>
      <c r="AN469" s="10">
        <v>15.0861082077026</v>
      </c>
      <c r="AO469" s="5">
        <v>3452.736328125</v>
      </c>
      <c r="AQ469" s="10">
        <v>8.0853328704834</v>
      </c>
      <c r="AR469" s="5">
        <v>4057.59594726563</v>
      </c>
      <c r="AT469" s="10">
        <v>16.0848369598389</v>
      </c>
      <c r="AU469" s="5">
        <v>3567.34692382813</v>
      </c>
    </row>
    <row r="470">
      <c r="A470" s="10">
        <v>1.08575820922852</v>
      </c>
      <c r="B470" s="5">
        <v>4621.2578125</v>
      </c>
      <c r="D470" s="10">
        <v>9.08780193328857</v>
      </c>
      <c r="E470" s="5">
        <v>3269.53515625</v>
      </c>
      <c r="G470" s="10">
        <v>2.0858895778656</v>
      </c>
      <c r="H470" s="5">
        <v>4081.6455078125</v>
      </c>
      <c r="J470" s="10">
        <v>10.0870904922485</v>
      </c>
      <c r="K470" s="5">
        <v>3289.35278320313</v>
      </c>
      <c r="M470" s="10">
        <v>3.08618688583374</v>
      </c>
      <c r="N470" s="5">
        <v>3735.31127929688</v>
      </c>
      <c r="P470" s="10">
        <v>11.0852193832397</v>
      </c>
      <c r="Q470" s="5">
        <v>3701.53662109375</v>
      </c>
      <c r="S470" s="10">
        <v>4.08618450164795</v>
      </c>
      <c r="T470" s="5">
        <v>3634.3955078125</v>
      </c>
      <c r="V470" s="10">
        <v>12.0862627029419</v>
      </c>
      <c r="W470" s="5">
        <v>3376.95239257813</v>
      </c>
      <c r="Y470" s="10">
        <v>5.08609676361084</v>
      </c>
      <c r="Z470" s="5">
        <v>3622.671875</v>
      </c>
      <c r="AB470" s="10">
        <v>13.0864562988281</v>
      </c>
      <c r="AC470" s="5">
        <v>3327.07006835938</v>
      </c>
      <c r="AE470" s="10">
        <v>6.08810806274414</v>
      </c>
      <c r="AF470" s="5">
        <v>3209.80224609375</v>
      </c>
      <c r="AH470" s="10">
        <v>14.0867080688477</v>
      </c>
      <c r="AI470" s="5">
        <v>3279.8212890625</v>
      </c>
      <c r="AK470" s="10">
        <v>7.08658790588379</v>
      </c>
      <c r="AL470" s="5">
        <v>3524.99194335938</v>
      </c>
      <c r="AN470" s="10">
        <v>15.0870819091797</v>
      </c>
      <c r="AO470" s="5">
        <v>3331.32592773438</v>
      </c>
      <c r="AQ470" s="10">
        <v>8.08651351928711</v>
      </c>
      <c r="AR470" s="5">
        <v>3949.47485351563</v>
      </c>
      <c r="AT470" s="10">
        <v>16.0858783721924</v>
      </c>
      <c r="AU470" s="5">
        <v>3431.04296875</v>
      </c>
    </row>
    <row r="471">
      <c r="A471" s="10">
        <v>1.08749425411224</v>
      </c>
      <c r="B471" s="5">
        <v>4480.984375</v>
      </c>
      <c r="D471" s="10">
        <v>9.08898258209229</v>
      </c>
      <c r="E471" s="5">
        <v>3103.99243164063</v>
      </c>
      <c r="G471" s="10">
        <v>2.087486743927</v>
      </c>
      <c r="H471" s="5">
        <v>3809.857421875</v>
      </c>
      <c r="J471" s="10">
        <v>10.0879240036011</v>
      </c>
      <c r="K471" s="5">
        <v>3090.85229492188</v>
      </c>
      <c r="M471" s="10">
        <v>3.08715867996216</v>
      </c>
      <c r="N471" s="5">
        <v>3568.4384765625</v>
      </c>
      <c r="P471" s="10">
        <v>11.0866785049438</v>
      </c>
      <c r="Q471" s="5">
        <v>3618.91137695313</v>
      </c>
      <c r="S471" s="10">
        <v>4.08715677261353</v>
      </c>
      <c r="T471" s="5">
        <v>3411.65771484375</v>
      </c>
      <c r="V471" s="10">
        <v>12.0876512527466</v>
      </c>
      <c r="W471" s="5">
        <v>3302.123046875</v>
      </c>
      <c r="Y471" s="10">
        <v>5.0879020690918</v>
      </c>
      <c r="Z471" s="5">
        <v>3365.97143554688</v>
      </c>
      <c r="AB471" s="10">
        <v>13.0874290466309</v>
      </c>
      <c r="AC471" s="5">
        <v>3138.03857421875</v>
      </c>
      <c r="AE471" s="10">
        <v>6.08901071548462</v>
      </c>
      <c r="AF471" s="5">
        <v>3054.93920898438</v>
      </c>
      <c r="AH471" s="10">
        <v>14.0883750915527</v>
      </c>
      <c r="AI471" s="5">
        <v>3152.52978515625</v>
      </c>
      <c r="AK471" s="10">
        <v>7.08825445175171</v>
      </c>
      <c r="AL471" s="5">
        <v>3357.82373046875</v>
      </c>
      <c r="AN471" s="10">
        <v>15.0885400772095</v>
      </c>
      <c r="AO471" s="5">
        <v>3088.72290039063</v>
      </c>
      <c r="AQ471" s="10">
        <v>8.08818054199219</v>
      </c>
      <c r="AR471" s="5">
        <v>3803.45751953125</v>
      </c>
      <c r="AT471" s="10">
        <v>16.0874061584473</v>
      </c>
      <c r="AU471" s="5">
        <v>3221.451171875</v>
      </c>
    </row>
    <row r="472">
      <c r="A472" s="10">
        <v>1.08909153938293</v>
      </c>
      <c r="B472" s="5">
        <v>4075.82690429688</v>
      </c>
      <c r="D472" s="10">
        <v>9.09071826934814</v>
      </c>
      <c r="E472" s="5">
        <v>3052.94091796875</v>
      </c>
      <c r="G472" s="10">
        <v>2.08859801292419</v>
      </c>
      <c r="H472" s="5">
        <v>3546.44384765625</v>
      </c>
      <c r="J472" s="10">
        <v>10.0890350341797</v>
      </c>
      <c r="K472" s="5">
        <v>2935.6552734375</v>
      </c>
      <c r="M472" s="10">
        <v>3.08826994895935</v>
      </c>
      <c r="N472" s="5">
        <v>3491.0888671875</v>
      </c>
      <c r="P472" s="10">
        <v>11.0884838104248</v>
      </c>
      <c r="Q472" s="5">
        <v>3399.29614257813</v>
      </c>
      <c r="S472" s="10">
        <v>4.08854579925537</v>
      </c>
      <c r="T472" s="5">
        <v>3271.30078125</v>
      </c>
      <c r="V472" s="10">
        <v>12.0893182754517</v>
      </c>
      <c r="W472" s="5">
        <v>3149.7412109375</v>
      </c>
      <c r="Y472" s="10">
        <v>5.08915233612061</v>
      </c>
      <c r="Z472" s="5">
        <v>3168.81909179688</v>
      </c>
      <c r="AB472" s="10">
        <v>13.0890264511108</v>
      </c>
      <c r="AC472" s="5">
        <v>3000.95922851563</v>
      </c>
      <c r="AE472" s="10">
        <v>6.0905385017395</v>
      </c>
      <c r="AF472" s="5">
        <v>2968.00732421875</v>
      </c>
      <c r="AH472" s="10">
        <v>14.0898342132568</v>
      </c>
      <c r="AI472" s="5">
        <v>2936.05786132813</v>
      </c>
      <c r="AK472" s="10">
        <v>7.08992099761963</v>
      </c>
      <c r="AL472" s="5">
        <v>3133.70532226563</v>
      </c>
      <c r="AN472" s="10">
        <v>15.0902757644653</v>
      </c>
      <c r="AO472" s="5">
        <v>2925.8642578125</v>
      </c>
      <c r="AQ472" s="10">
        <v>8.08984661102295</v>
      </c>
      <c r="AR472" s="5">
        <v>3517.22314453125</v>
      </c>
      <c r="AT472" s="10">
        <v>16.0891418457031</v>
      </c>
      <c r="AU472" s="5">
        <v>3103.91796875</v>
      </c>
    </row>
    <row r="473">
      <c r="A473" s="10">
        <v>1.0900639295578</v>
      </c>
      <c r="B473" s="5">
        <v>3827.76025390625</v>
      </c>
      <c r="D473" s="10">
        <v>9.09231662750244</v>
      </c>
      <c r="E473" s="5">
        <v>2804.98486328125</v>
      </c>
      <c r="G473" s="10">
        <v>2.08957004547119</v>
      </c>
      <c r="H473" s="5">
        <v>3371.37255859375</v>
      </c>
      <c r="J473" s="10">
        <v>10.0907020568848</v>
      </c>
      <c r="K473" s="5">
        <v>2812.63452148438</v>
      </c>
      <c r="M473" s="10">
        <v>3.08993673324585</v>
      </c>
      <c r="N473" s="5">
        <v>3218.27807617188</v>
      </c>
      <c r="P473" s="10">
        <v>11.0898027420044</v>
      </c>
      <c r="Q473" s="5">
        <v>3178.97705078125</v>
      </c>
      <c r="S473" s="10">
        <v>4.09028196334839</v>
      </c>
      <c r="T473" s="5">
        <v>3211.98828125</v>
      </c>
      <c r="V473" s="10">
        <v>12.0906381607056</v>
      </c>
      <c r="W473" s="5">
        <v>2932.45825195313</v>
      </c>
      <c r="Y473" s="10">
        <v>5.09005498886108</v>
      </c>
      <c r="Z473" s="5">
        <v>3065.75</v>
      </c>
      <c r="AB473" s="10">
        <v>13.0906229019165</v>
      </c>
      <c r="AC473" s="5">
        <v>2811.486328125</v>
      </c>
      <c r="AE473" s="10">
        <v>6.09220504760742</v>
      </c>
      <c r="AF473" s="5">
        <v>2784.68701171875</v>
      </c>
      <c r="AH473" s="10">
        <v>14.0908060073853</v>
      </c>
      <c r="AI473" s="5">
        <v>2725.13891601563</v>
      </c>
      <c r="AK473" s="10">
        <v>7.0910325050354</v>
      </c>
      <c r="AL473" s="5">
        <v>2845.72631835938</v>
      </c>
      <c r="AN473" s="10">
        <v>15.09166431427</v>
      </c>
      <c r="AO473" s="5">
        <v>2704.10766601563</v>
      </c>
      <c r="AQ473" s="10">
        <v>8.09088897705078</v>
      </c>
      <c r="AR473" s="5">
        <v>3330.958984375</v>
      </c>
      <c r="AT473" s="10">
        <v>16.0903930664063</v>
      </c>
      <c r="AU473" s="5">
        <v>2920.97314453125</v>
      </c>
    </row>
    <row r="474">
      <c r="A474" s="10">
        <v>1.09117484092712</v>
      </c>
      <c r="B474" s="5">
        <v>3643.73901367188</v>
      </c>
      <c r="D474" s="10">
        <v>9.09328746795654</v>
      </c>
      <c r="E474" s="5">
        <v>2556.32763671875</v>
      </c>
      <c r="G474" s="10">
        <v>2.09116744995117</v>
      </c>
      <c r="H474" s="5">
        <v>3299.33154296875</v>
      </c>
      <c r="J474" s="10">
        <v>10.0922288894653</v>
      </c>
      <c r="K474" s="5">
        <v>2609.82763671875</v>
      </c>
      <c r="M474" s="10">
        <v>3.09160327911377</v>
      </c>
      <c r="N474" s="5">
        <v>2992.07177734375</v>
      </c>
      <c r="P474" s="10">
        <v>11.090705871582</v>
      </c>
      <c r="Q474" s="5">
        <v>3006.61669921875</v>
      </c>
      <c r="S474" s="10">
        <v>4.09167051315308</v>
      </c>
      <c r="T474" s="5">
        <v>2965.95556640625</v>
      </c>
      <c r="V474" s="10">
        <v>12.091609954834</v>
      </c>
      <c r="W474" s="5">
        <v>2758.40991210938</v>
      </c>
      <c r="Y474" s="10">
        <v>5.09144401550293</v>
      </c>
      <c r="Z474" s="5">
        <v>2877.05249023438</v>
      </c>
      <c r="AB474" s="10">
        <v>13.09166431427</v>
      </c>
      <c r="AC474" s="5">
        <v>2637.29467773438</v>
      </c>
      <c r="AE474" s="10">
        <v>6.09338569641113</v>
      </c>
      <c r="AF474" s="5">
        <v>2548.12329101563</v>
      </c>
      <c r="AH474" s="10">
        <v>14.0919170379639</v>
      </c>
      <c r="AI474" s="5">
        <v>2616.89868164063</v>
      </c>
      <c r="AK474" s="10">
        <v>7.09200382232666</v>
      </c>
      <c r="AL474" s="5">
        <v>2709.93212890625</v>
      </c>
      <c r="AN474" s="10">
        <v>15.0925664901733</v>
      </c>
      <c r="AO474" s="5">
        <v>2630.14013671875</v>
      </c>
      <c r="AQ474" s="10">
        <v>8.0919303894043</v>
      </c>
      <c r="AR474" s="5">
        <v>3173.71313476563</v>
      </c>
      <c r="AT474" s="10">
        <v>16.0912952423096</v>
      </c>
      <c r="AU474" s="5">
        <v>2765.30493164063</v>
      </c>
    </row>
    <row r="475">
      <c r="A475" s="10">
        <v>1.09291088581085</v>
      </c>
      <c r="B475" s="5">
        <v>3457.92846679688</v>
      </c>
      <c r="D475" s="10">
        <v>9.09439945220947</v>
      </c>
      <c r="E475" s="5">
        <v>2461.91333007813</v>
      </c>
      <c r="G475" s="10">
        <v>2.09290361404419</v>
      </c>
      <c r="H475" s="5">
        <v>3039.02856445313</v>
      </c>
      <c r="J475" s="10">
        <v>10.0932712554932</v>
      </c>
      <c r="K475" s="5">
        <v>2450.392578125</v>
      </c>
      <c r="M475" s="10">
        <v>3.09271454811096</v>
      </c>
      <c r="N475" s="5">
        <v>2798.42651367188</v>
      </c>
      <c r="P475" s="10">
        <v>11.0920248031616</v>
      </c>
      <c r="Q475" s="5">
        <v>2885.18823242188</v>
      </c>
      <c r="S475" s="10">
        <v>4.09264278411865</v>
      </c>
      <c r="T475" s="5">
        <v>2684.65405273438</v>
      </c>
      <c r="V475" s="10">
        <v>12.0928592681885</v>
      </c>
      <c r="W475" s="5">
        <v>2549.08666992188</v>
      </c>
      <c r="Y475" s="10">
        <v>5.09324979782104</v>
      </c>
      <c r="Z475" s="5">
        <v>2707.71923828125</v>
      </c>
      <c r="AB475" s="10">
        <v>13.0927066802979</v>
      </c>
      <c r="AC475" s="5">
        <v>2512.13549804688</v>
      </c>
      <c r="AE475" s="10">
        <v>6.09435796737671</v>
      </c>
      <c r="AF475" s="5">
        <v>2357.08154296875</v>
      </c>
      <c r="AH475" s="10">
        <v>14.0935831069946</v>
      </c>
      <c r="AI475" s="5">
        <v>2507.08056640625</v>
      </c>
      <c r="AK475" s="10">
        <v>7.0936713218689</v>
      </c>
      <c r="AL475" s="5">
        <v>2592.6494140625</v>
      </c>
      <c r="AN475" s="10">
        <v>15.0938873291016</v>
      </c>
      <c r="AO475" s="5">
        <v>2473.33544921875</v>
      </c>
      <c r="AQ475" s="10">
        <v>8.09352779388428</v>
      </c>
      <c r="AR475" s="5">
        <v>3025.60498046875</v>
      </c>
      <c r="AT475" s="10">
        <v>16.0926837921143</v>
      </c>
      <c r="AU475" s="5">
        <v>2616.92846679688</v>
      </c>
    </row>
    <row r="476">
      <c r="A476" s="10">
        <v>1.09450829029083</v>
      </c>
      <c r="B476" s="5">
        <v>3208.615234375</v>
      </c>
      <c r="D476" s="10">
        <v>9.09613513946533</v>
      </c>
      <c r="E476" s="5">
        <v>2373.41577148438</v>
      </c>
      <c r="G476" s="10">
        <v>2.09408402442932</v>
      </c>
      <c r="H476" s="5">
        <v>2758.68408203125</v>
      </c>
      <c r="J476" s="10">
        <v>10.0943126678467</v>
      </c>
      <c r="K476" s="5">
        <v>2301.380859375</v>
      </c>
      <c r="M476" s="10">
        <v>3.09368658065796</v>
      </c>
      <c r="N476" s="5">
        <v>2650.88208007813</v>
      </c>
      <c r="P476" s="10">
        <v>11.0938301086426</v>
      </c>
      <c r="Q476" s="5">
        <v>2767.96508789063</v>
      </c>
      <c r="S476" s="10">
        <v>4.0938925743103</v>
      </c>
      <c r="T476" s="5">
        <v>2606.66625976563</v>
      </c>
      <c r="V476" s="10">
        <v>12.0945959091187</v>
      </c>
      <c r="W476" s="5">
        <v>2426.2119140625</v>
      </c>
      <c r="Y476" s="10">
        <v>5.09456920623779</v>
      </c>
      <c r="Z476" s="5">
        <v>2494.00317382813</v>
      </c>
      <c r="AB476" s="10">
        <v>13.0942344665527</v>
      </c>
      <c r="AC476" s="5">
        <v>2371.6025390625</v>
      </c>
      <c r="AE476" s="10">
        <v>6.09581613540649</v>
      </c>
      <c r="AF476" s="5">
        <v>2256.63989257813</v>
      </c>
      <c r="AH476" s="10">
        <v>14.0952501296997</v>
      </c>
      <c r="AI476" s="5">
        <v>2243.69970703125</v>
      </c>
      <c r="AK476" s="10">
        <v>7.09540748596191</v>
      </c>
      <c r="AL476" s="5">
        <v>2429.41796875</v>
      </c>
      <c r="AN476" s="10">
        <v>15.0956926345825</v>
      </c>
      <c r="AO476" s="5">
        <v>2344.84814453125</v>
      </c>
      <c r="AQ476" s="10">
        <v>8.09526348114014</v>
      </c>
      <c r="AR476" s="5">
        <v>2814.49243164063</v>
      </c>
      <c r="AT476" s="10">
        <v>16.0944900512695</v>
      </c>
      <c r="AU476" s="5">
        <v>2463.46997070313</v>
      </c>
    </row>
    <row r="477">
      <c r="A477" s="10">
        <v>1.09548056125641</v>
      </c>
      <c r="B477" s="5">
        <v>2964.83129882813</v>
      </c>
      <c r="D477" s="10">
        <v>9.09780216217041</v>
      </c>
      <c r="E477" s="5">
        <v>2157.64184570313</v>
      </c>
      <c r="G477" s="10">
        <v>2.09498691558838</v>
      </c>
      <c r="H477" s="5">
        <v>2610.84448242188</v>
      </c>
      <c r="J477" s="10">
        <v>10.0959100723267</v>
      </c>
      <c r="K477" s="5">
        <v>2135.66796875</v>
      </c>
      <c r="M477" s="10">
        <v>3.09521436691284</v>
      </c>
      <c r="N477" s="5">
        <v>2502.94409179688</v>
      </c>
      <c r="P477" s="10">
        <v>11.0952196121216</v>
      </c>
      <c r="Q477" s="5">
        <v>2547.96826171875</v>
      </c>
      <c r="S477" s="10">
        <v>4.09562873840332</v>
      </c>
      <c r="T477" s="5">
        <v>2510.03002929688</v>
      </c>
      <c r="V477" s="10">
        <v>12.0961236953735</v>
      </c>
      <c r="W477" s="5">
        <v>2212.9580078125</v>
      </c>
      <c r="Y477" s="10">
        <v>5.09547185897827</v>
      </c>
      <c r="Z477" s="5">
        <v>2335.45678710938</v>
      </c>
      <c r="AB477" s="10">
        <v>13.0960397720337</v>
      </c>
      <c r="AC477" s="5">
        <v>2190.02685546875</v>
      </c>
      <c r="AE477" s="10">
        <v>6.09755229949951</v>
      </c>
      <c r="AF477" s="5">
        <v>2100.04125976563</v>
      </c>
      <c r="AH477" s="10">
        <v>14.0963621139526</v>
      </c>
      <c r="AI477" s="5">
        <v>2018.802734375</v>
      </c>
      <c r="AK477" s="10">
        <v>7.09637928009033</v>
      </c>
      <c r="AL477" s="5">
        <v>2197.27685546875</v>
      </c>
      <c r="AN477" s="10">
        <v>15.0970811843872</v>
      </c>
      <c r="AO477" s="5">
        <v>2165.87890625</v>
      </c>
      <c r="AQ477" s="10">
        <v>8.09637546539307</v>
      </c>
      <c r="AR477" s="5">
        <v>2612.908203125</v>
      </c>
      <c r="AT477" s="10">
        <v>16.0958099365234</v>
      </c>
      <c r="AU477" s="5">
        <v>2227.65185546875</v>
      </c>
    </row>
    <row r="478">
      <c r="A478" s="10">
        <v>1.09638321399689</v>
      </c>
      <c r="B478" s="5">
        <v>2821.78125</v>
      </c>
      <c r="D478" s="10">
        <v>9.09870433807373</v>
      </c>
      <c r="E478" s="5">
        <v>2007.69067382813</v>
      </c>
      <c r="G478" s="10">
        <v>2.09644532203674</v>
      </c>
      <c r="H478" s="5">
        <v>2531.66674804688</v>
      </c>
      <c r="J478" s="10">
        <v>10.0976457595825</v>
      </c>
      <c r="K478" s="5">
        <v>1993.66479492188</v>
      </c>
      <c r="M478" s="10">
        <v>3.09702014923096</v>
      </c>
      <c r="N478" s="5">
        <v>2273.01293945313</v>
      </c>
      <c r="P478" s="10">
        <v>11.0961923599243</v>
      </c>
      <c r="Q478" s="5">
        <v>2324.37744140625</v>
      </c>
      <c r="S478" s="10">
        <v>4.09715700149536</v>
      </c>
      <c r="T478" s="5">
        <v>2252.90307617188</v>
      </c>
      <c r="V478" s="10">
        <v>12.097095489502</v>
      </c>
      <c r="W478" s="5">
        <v>2081.57177734375</v>
      </c>
      <c r="Y478" s="10">
        <v>5.09686088562012</v>
      </c>
      <c r="Z478" s="5">
        <v>2225.4658203125</v>
      </c>
      <c r="AB478" s="10">
        <v>13.0972900390625</v>
      </c>
      <c r="AC478" s="5">
        <v>2027.36499023438</v>
      </c>
      <c r="AE478" s="10">
        <v>6.09887218475342</v>
      </c>
      <c r="AF478" s="5">
        <v>1929.90563964844</v>
      </c>
      <c r="AH478" s="10">
        <v>14.0974025726318</v>
      </c>
      <c r="AI478" s="5">
        <v>1938.48583984375</v>
      </c>
      <c r="AK478" s="10">
        <v>7.09728193283081</v>
      </c>
      <c r="AL478" s="5">
        <v>2074.8583984375</v>
      </c>
      <c r="AN478" s="10">
        <v>15.0979833602905</v>
      </c>
      <c r="AO478" s="5">
        <v>1894.17150878906</v>
      </c>
      <c r="AQ478" s="10">
        <v>8.09734725952148</v>
      </c>
      <c r="AR478" s="5">
        <v>2458.65649414063</v>
      </c>
      <c r="AT478" s="10">
        <v>16.0967121124268</v>
      </c>
      <c r="AU478" s="5">
        <v>2102.81787109375</v>
      </c>
    </row>
    <row r="479">
      <c r="A479" s="10">
        <v>1.09798049926758</v>
      </c>
      <c r="B479" s="5">
        <v>2666.30078125</v>
      </c>
      <c r="D479" s="10">
        <v>9.09960746765137</v>
      </c>
      <c r="E479" s="5">
        <v>1934.41491699219</v>
      </c>
      <c r="G479" s="10">
        <v>2.09825038909912</v>
      </c>
      <c r="H479" s="5">
        <v>2354.841796875</v>
      </c>
      <c r="J479" s="10">
        <v>10.0988264083862</v>
      </c>
      <c r="K479" s="5">
        <v>1833.880859375</v>
      </c>
      <c r="M479" s="10">
        <v>3.09820055961609</v>
      </c>
      <c r="N479" s="5">
        <v>2048.24731445313</v>
      </c>
      <c r="P479" s="10">
        <v>11.0974416732788</v>
      </c>
      <c r="Q479" s="5">
        <v>2246.47021484375</v>
      </c>
      <c r="S479" s="10">
        <v>4.09812927246094</v>
      </c>
      <c r="T479" s="5">
        <v>2033.18347167969</v>
      </c>
      <c r="V479" s="10">
        <v>12.0982761383057</v>
      </c>
      <c r="W479" s="5">
        <v>1975.34729003906</v>
      </c>
      <c r="Y479" s="10">
        <v>5.09866619110107</v>
      </c>
      <c r="Z479" s="5">
        <v>2079.99096679688</v>
      </c>
      <c r="AB479" s="10">
        <v>13.0981912612915</v>
      </c>
      <c r="AC479" s="5">
        <v>1826.82470703125</v>
      </c>
      <c r="AE479" s="10">
        <v>6.0997748374939</v>
      </c>
      <c r="AF479" s="5">
        <v>1773.65881347656</v>
      </c>
      <c r="AH479" s="10">
        <v>14.0989999771118</v>
      </c>
      <c r="AI479" s="5">
        <v>1824.68640136719</v>
      </c>
      <c r="AK479" s="10">
        <v>7.09874057769775</v>
      </c>
      <c r="AL479" s="5">
        <v>2024.91052246094</v>
      </c>
      <c r="AN479" s="10">
        <v>15.0992345809937</v>
      </c>
      <c r="AO479" s="5">
        <v>1841.37243652344</v>
      </c>
      <c r="AQ479" s="10">
        <v>8.09894466400146</v>
      </c>
      <c r="AR479" s="5">
        <v>2342.64428710938</v>
      </c>
      <c r="AT479" s="10">
        <v>16.0980319976807</v>
      </c>
      <c r="AU479" s="5">
        <v>2018.13171386719</v>
      </c>
    </row>
    <row r="480">
      <c r="A480" s="10">
        <v>1.09957778453827</v>
      </c>
      <c r="B480" s="5">
        <v>2350.466796875</v>
      </c>
      <c r="D480" s="10">
        <v>9.10120487213135</v>
      </c>
      <c r="E480" s="5">
        <v>1795.71606445313</v>
      </c>
      <c r="G480" s="10">
        <v>2.09957003593445</v>
      </c>
      <c r="H480" s="5">
        <v>2112.423828125</v>
      </c>
      <c r="J480" s="10">
        <v>10.0997285842896</v>
      </c>
      <c r="K480" s="5">
        <v>1705.51867675781</v>
      </c>
      <c r="M480" s="10">
        <v>3.09910345077515</v>
      </c>
      <c r="N480" s="5">
        <v>1974.35717773438</v>
      </c>
      <c r="P480" s="10">
        <v>11.0992469787598</v>
      </c>
      <c r="Q480" s="5">
        <v>2097.00219726563</v>
      </c>
      <c r="S480" s="10">
        <v>4.09930944442749</v>
      </c>
      <c r="T480" s="5">
        <v>1918.70703125</v>
      </c>
      <c r="V480" s="10">
        <v>12.1000127792358</v>
      </c>
      <c r="W480" s="5">
        <v>1849.38000488281</v>
      </c>
      <c r="Y480" s="10">
        <v>5.09998559951782</v>
      </c>
      <c r="Z480" s="5">
        <v>1862.83325195313</v>
      </c>
      <c r="AB480" s="10">
        <v>13.0995817184448</v>
      </c>
      <c r="AC480" s="5">
        <v>1778.42761230469</v>
      </c>
      <c r="AE480" s="10">
        <v>6.10109424591064</v>
      </c>
      <c r="AF480" s="5">
        <v>1653.13427734375</v>
      </c>
      <c r="AH480" s="10">
        <v>14.100736618042</v>
      </c>
      <c r="AI480" s="5">
        <v>1649.072265625</v>
      </c>
      <c r="AK480" s="10">
        <v>7.10040760040283</v>
      </c>
      <c r="AL480" s="5">
        <v>1815.46801757813</v>
      </c>
      <c r="AN480" s="10">
        <v>15.1011075973511</v>
      </c>
      <c r="AO480" s="5">
        <v>1722.43737792969</v>
      </c>
      <c r="AQ480" s="10">
        <v>8.10074996948242</v>
      </c>
      <c r="AR480" s="5">
        <v>2205.91674804688</v>
      </c>
      <c r="AT480" s="10">
        <v>16.0999069213867</v>
      </c>
      <c r="AU480" s="5">
        <v>1875.69604492188</v>
      </c>
    </row>
    <row r="481">
      <c r="A481" s="10">
        <v>1.10068893432617</v>
      </c>
      <c r="B481" s="5">
        <v>2187.55151367188</v>
      </c>
      <c r="D481" s="10">
        <v>9.10287094116211</v>
      </c>
      <c r="E481" s="5">
        <v>1584.32312011719</v>
      </c>
      <c r="G481" s="10">
        <v>2.10047268867493</v>
      </c>
      <c r="H481" s="5">
        <v>1910.59216308594</v>
      </c>
      <c r="J481" s="10">
        <v>10.1013259887695</v>
      </c>
      <c r="K481" s="5">
        <v>1634.50659179688</v>
      </c>
      <c r="M481" s="10">
        <v>3.10063099861145</v>
      </c>
      <c r="N481" s="5">
        <v>1898.841796875</v>
      </c>
      <c r="P481" s="10">
        <v>11.1007051467896</v>
      </c>
      <c r="Q481" s="5">
        <v>1857.12512207031</v>
      </c>
      <c r="S481" s="10">
        <v>4.10104560852051</v>
      </c>
      <c r="T481" s="5">
        <v>1818.98413085938</v>
      </c>
      <c r="V481" s="10">
        <v>12.1016101837158</v>
      </c>
      <c r="W481" s="5">
        <v>1686.07690429688</v>
      </c>
      <c r="Y481" s="10">
        <v>5.1008186340332</v>
      </c>
      <c r="Z481" s="5">
        <v>1670.07983398438</v>
      </c>
      <c r="AB481" s="10">
        <v>13.1013879776001</v>
      </c>
      <c r="AC481" s="5">
        <v>1627.16711425781</v>
      </c>
      <c r="AE481" s="10">
        <v>6.1028995513916</v>
      </c>
      <c r="AF481" s="5">
        <v>1532.62158203125</v>
      </c>
      <c r="AH481" s="10">
        <v>14.1018486022949</v>
      </c>
      <c r="AI481" s="5">
        <v>1485.33679199219</v>
      </c>
      <c r="AK481" s="10">
        <v>7.10158729553223</v>
      </c>
      <c r="AL481" s="5">
        <v>1626.57067871094</v>
      </c>
      <c r="AN481" s="10">
        <v>15.1025676727295</v>
      </c>
      <c r="AO481" s="5">
        <v>1509.24609375</v>
      </c>
      <c r="AQ481" s="10">
        <v>8.10179138183594</v>
      </c>
      <c r="AR481" s="5">
        <v>2040.02795410156</v>
      </c>
      <c r="AT481" s="10">
        <v>16.1012954711914</v>
      </c>
      <c r="AU481" s="5">
        <v>1650.98693847656</v>
      </c>
    </row>
    <row r="482">
      <c r="A482" s="10">
        <v>1.10166096687317</v>
      </c>
      <c r="B482" s="5">
        <v>2072.16552734375</v>
      </c>
      <c r="D482" s="10">
        <v>9.10391330718994</v>
      </c>
      <c r="E482" s="5">
        <v>1410.00927734375</v>
      </c>
      <c r="G482" s="10">
        <v>2.10186171531677</v>
      </c>
      <c r="H482" s="5">
        <v>1791.68103027344</v>
      </c>
      <c r="J482" s="10">
        <v>10.1031312942505</v>
      </c>
      <c r="K482" s="5">
        <v>1456.50073242188</v>
      </c>
      <c r="M482" s="10">
        <v>3.10250616073608</v>
      </c>
      <c r="N482" s="5">
        <v>1732.88452148438</v>
      </c>
      <c r="P482" s="10">
        <v>11.1015386581421</v>
      </c>
      <c r="Q482" s="5">
        <v>1673.66455078125</v>
      </c>
      <c r="S482" s="10">
        <v>4.10264301300049</v>
      </c>
      <c r="T482" s="5">
        <v>1657.86413574219</v>
      </c>
      <c r="V482" s="10">
        <v>12.1025819778442</v>
      </c>
      <c r="W482" s="5">
        <v>1521.37219238281</v>
      </c>
      <c r="Y482" s="10">
        <v>5.10199975967407</v>
      </c>
      <c r="Z482" s="5">
        <v>1634.6259765625</v>
      </c>
      <c r="AB482" s="10">
        <v>13.1027069091797</v>
      </c>
      <c r="AC482" s="5">
        <v>1448.76159667969</v>
      </c>
      <c r="AE482" s="10">
        <v>6.10428810119629</v>
      </c>
      <c r="AF482" s="5">
        <v>1366.01708984375</v>
      </c>
      <c r="AH482" s="10">
        <v>14.1027507781982</v>
      </c>
      <c r="AI482" s="5">
        <v>1401.04443359375</v>
      </c>
      <c r="AK482" s="10">
        <v>7.1025595664978</v>
      </c>
      <c r="AL482" s="5">
        <v>1540.80798339844</v>
      </c>
      <c r="AN482" s="10">
        <v>15.1033306121826</v>
      </c>
      <c r="AO482" s="5">
        <v>1401.43811035156</v>
      </c>
      <c r="AQ482" s="10">
        <v>8.10262489318848</v>
      </c>
      <c r="AR482" s="5">
        <v>1877.40490722656</v>
      </c>
      <c r="AT482" s="10">
        <v>16.1020603179932</v>
      </c>
      <c r="AU482" s="5">
        <v>1519.17419433594</v>
      </c>
    </row>
    <row r="483">
      <c r="A483" s="10">
        <v>1.10318875312805</v>
      </c>
      <c r="B483" s="5">
        <v>1905.87414550781</v>
      </c>
      <c r="D483" s="10">
        <v>9.10495471954346</v>
      </c>
      <c r="E483" s="5">
        <v>1347.99792480469</v>
      </c>
      <c r="G483" s="10">
        <v>2.10373687744141</v>
      </c>
      <c r="H483" s="5">
        <v>1619.39221191406</v>
      </c>
      <c r="J483" s="10">
        <v>10.1043128967285</v>
      </c>
      <c r="K483" s="5">
        <v>1295.40466308594</v>
      </c>
      <c r="M483" s="10">
        <v>3.10361695289612</v>
      </c>
      <c r="N483" s="5">
        <v>1491.10168457031</v>
      </c>
      <c r="P483" s="10">
        <v>11.1026496887207</v>
      </c>
      <c r="Q483" s="5">
        <v>1634.95104980469</v>
      </c>
      <c r="S483" s="10">
        <v>4.10347604751587</v>
      </c>
      <c r="T483" s="5">
        <v>1448.29638671875</v>
      </c>
      <c r="V483" s="10">
        <v>12.1036243438721</v>
      </c>
      <c r="W483" s="5">
        <v>1421.64331054688</v>
      </c>
      <c r="Y483" s="10">
        <v>5.10366630554199</v>
      </c>
      <c r="Z483" s="5">
        <v>1531.82531738281</v>
      </c>
      <c r="AB483" s="10">
        <v>13.1036081314087</v>
      </c>
      <c r="AC483" s="5">
        <v>1318.37744140625</v>
      </c>
      <c r="AE483" s="10">
        <v>6.10519123077393</v>
      </c>
      <c r="AF483" s="5">
        <v>1216.22692871094</v>
      </c>
      <c r="AH483" s="10">
        <v>14.1043472290039</v>
      </c>
      <c r="AI483" s="5">
        <v>1322.10534667969</v>
      </c>
      <c r="AK483" s="10">
        <v>7.10394906997681</v>
      </c>
      <c r="AL483" s="5">
        <v>1463.07971191406</v>
      </c>
      <c r="AN483" s="10">
        <v>15.1044425964355</v>
      </c>
      <c r="AO483" s="5">
        <v>1343.20532226563</v>
      </c>
      <c r="AQ483" s="10">
        <v>8.10401344299316</v>
      </c>
      <c r="AR483" s="5">
        <v>1808.19116210938</v>
      </c>
      <c r="AT483" s="10">
        <v>16.1032390594482</v>
      </c>
      <c r="AU483" s="5">
        <v>1448.20690917969</v>
      </c>
    </row>
    <row r="484">
      <c r="A484" s="10">
        <v>1.10492491722107</v>
      </c>
      <c r="B484" s="5">
        <v>1752.19506835938</v>
      </c>
      <c r="D484" s="10">
        <v>9.10648250579834</v>
      </c>
      <c r="E484" s="5">
        <v>1272.35131835938</v>
      </c>
      <c r="G484" s="10">
        <v>2.10505628585815</v>
      </c>
      <c r="H484" s="5">
        <v>1420.55480957031</v>
      </c>
      <c r="J484" s="10">
        <v>10.1052150726318</v>
      </c>
      <c r="K484" s="5">
        <v>1212.03979492188</v>
      </c>
      <c r="M484" s="10">
        <v>3.10445022583008</v>
      </c>
      <c r="N484" s="5">
        <v>1395.4794921875</v>
      </c>
      <c r="P484" s="10">
        <v>11.1043167114258</v>
      </c>
      <c r="Q484" s="5">
        <v>1522.90209960938</v>
      </c>
      <c r="S484" s="10">
        <v>4.10444831848145</v>
      </c>
      <c r="T484" s="5">
        <v>1353.41381835938</v>
      </c>
      <c r="V484" s="10">
        <v>12.1053600311279</v>
      </c>
      <c r="W484" s="5">
        <v>1329.197265625</v>
      </c>
      <c r="Y484" s="10">
        <v>5.10512495040894</v>
      </c>
      <c r="Z484" s="5">
        <v>1327.61071777344</v>
      </c>
      <c r="AB484" s="10">
        <v>13.104998588562</v>
      </c>
      <c r="AC484" s="5">
        <v>1256.74475097656</v>
      </c>
      <c r="AE484" s="10">
        <v>6.10651111602783</v>
      </c>
      <c r="AF484" s="5">
        <v>1180.56140136719</v>
      </c>
      <c r="AH484" s="10">
        <v>14.1061534881592</v>
      </c>
      <c r="AI484" s="5">
        <v>1204.23803710938</v>
      </c>
      <c r="AK484" s="10">
        <v>7.10568523406982</v>
      </c>
      <c r="AL484" s="5">
        <v>1318.09716796875</v>
      </c>
      <c r="AN484" s="10">
        <v>15.1061096191406</v>
      </c>
      <c r="AO484" s="5">
        <v>1268.57568359375</v>
      </c>
      <c r="AQ484" s="10">
        <v>8.10575008392334</v>
      </c>
      <c r="AR484" s="5">
        <v>1692.81994628906</v>
      </c>
      <c r="AT484" s="10">
        <v>16.1049766540527</v>
      </c>
      <c r="AU484" s="5">
        <v>1315.81262207031</v>
      </c>
    </row>
    <row r="485">
      <c r="A485" s="10">
        <v>1.10624432563782</v>
      </c>
      <c r="B485" s="5">
        <v>1562.24194335938</v>
      </c>
      <c r="D485" s="10">
        <v>9.1082181930542</v>
      </c>
      <c r="E485" s="5">
        <v>1157.3291015625</v>
      </c>
      <c r="G485" s="10">
        <v>2.1058201789856</v>
      </c>
      <c r="H485" s="5">
        <v>1338.23376464844</v>
      </c>
      <c r="J485" s="10">
        <v>10.1067428588867</v>
      </c>
      <c r="K485" s="5">
        <v>1142.77233886719</v>
      </c>
      <c r="M485" s="10">
        <v>3.10583925247192</v>
      </c>
      <c r="N485" s="5">
        <v>1284.25964355469</v>
      </c>
      <c r="P485" s="10">
        <v>11.105845451355</v>
      </c>
      <c r="Q485" s="5">
        <v>1353.65234375</v>
      </c>
      <c r="S485" s="10">
        <v>4.10611486434937</v>
      </c>
      <c r="T485" s="5">
        <v>1302.62780761719</v>
      </c>
      <c r="V485" s="10">
        <v>12.107027053833</v>
      </c>
      <c r="W485" s="5">
        <v>1187.69213867188</v>
      </c>
      <c r="Y485" s="10">
        <v>5.10616636276245</v>
      </c>
      <c r="Z485" s="5">
        <v>1204.46166992188</v>
      </c>
      <c r="AB485" s="10">
        <v>13.1068725585938</v>
      </c>
      <c r="AC485" s="5">
        <v>1137.20141601563</v>
      </c>
      <c r="AE485" s="10">
        <v>6.10831642150879</v>
      </c>
      <c r="AF485" s="5">
        <v>1082.06115722656</v>
      </c>
      <c r="AH485" s="10">
        <v>14.1072635650635</v>
      </c>
      <c r="AI485" s="5">
        <v>1068.64074707031</v>
      </c>
      <c r="AK485" s="10">
        <v>7.10707378387451</v>
      </c>
      <c r="AL485" s="5">
        <v>1157.39770507813</v>
      </c>
      <c r="AN485" s="10">
        <v>15.1076374053955</v>
      </c>
      <c r="AO485" s="5">
        <v>1103.39965820313</v>
      </c>
      <c r="AQ485" s="10">
        <v>8.10699939727783</v>
      </c>
      <c r="AR485" s="5">
        <v>1532.86901855469</v>
      </c>
      <c r="AT485" s="10">
        <v>16.1063671112061</v>
      </c>
      <c r="AU485" s="5">
        <v>1198.60144042969</v>
      </c>
    </row>
    <row r="486">
      <c r="A486" s="10">
        <v>1.10714721679688</v>
      </c>
      <c r="B486" s="5">
        <v>1390.64807128906</v>
      </c>
      <c r="D486" s="10">
        <v>9.10953807830811</v>
      </c>
      <c r="E486" s="5">
        <v>1015.60015869141</v>
      </c>
      <c r="G486" s="10">
        <v>2.10706996917725</v>
      </c>
      <c r="H486" s="5">
        <v>1295.69982910156</v>
      </c>
      <c r="J486" s="10">
        <v>10.1085481643677</v>
      </c>
      <c r="K486" s="5">
        <v>1066.57397460938</v>
      </c>
      <c r="M486" s="10">
        <v>3.10750579833984</v>
      </c>
      <c r="N486" s="5">
        <v>1184.81115722656</v>
      </c>
      <c r="P486" s="10">
        <v>11.1068162918091</v>
      </c>
      <c r="Q486" s="5">
        <v>1252.98999023438</v>
      </c>
      <c r="S486" s="10">
        <v>4.10764312744141</v>
      </c>
      <c r="T486" s="5">
        <v>1176.87524414063</v>
      </c>
      <c r="V486" s="10">
        <v>12.1079292297363</v>
      </c>
      <c r="W486" s="5">
        <v>1071.20849609375</v>
      </c>
      <c r="Y486" s="10">
        <v>5.10727739334106</v>
      </c>
      <c r="Z486" s="5">
        <v>1144.38879394531</v>
      </c>
      <c r="AB486" s="10">
        <v>13.108193397522</v>
      </c>
      <c r="AC486" s="5">
        <v>1019.28332519531</v>
      </c>
      <c r="AE486" s="10">
        <v>6.10977458953857</v>
      </c>
      <c r="AF486" s="5">
        <v>900.846313476563</v>
      </c>
      <c r="AH486" s="10">
        <v>14.1080284118652</v>
      </c>
      <c r="AI486" s="5">
        <v>936.1123046875</v>
      </c>
      <c r="AK486" s="10">
        <v>7.10804605484009</v>
      </c>
      <c r="AL486" s="5">
        <v>1050.48132324219</v>
      </c>
      <c r="AN486" s="10">
        <v>15.1086778640747</v>
      </c>
      <c r="AO486" s="5">
        <v>986.173583984375</v>
      </c>
      <c r="AQ486" s="10">
        <v>8.10790252685547</v>
      </c>
      <c r="AR486" s="5">
        <v>1460.828125</v>
      </c>
      <c r="AT486" s="10">
        <v>16.1074066162109</v>
      </c>
      <c r="AU486" s="5">
        <v>1115.93139648438</v>
      </c>
    </row>
    <row r="487">
      <c r="A487" s="10">
        <v>1.10853588581085</v>
      </c>
      <c r="B487" s="5">
        <v>1288.48266601563</v>
      </c>
      <c r="D487" s="10">
        <v>9.11044120788574</v>
      </c>
      <c r="E487" s="5">
        <v>860.110778808594</v>
      </c>
      <c r="G487" s="10">
        <v>2.10873675346375</v>
      </c>
      <c r="H487" s="5">
        <v>1121.14453125</v>
      </c>
      <c r="J487" s="10">
        <v>10.1097297668457</v>
      </c>
      <c r="K487" s="5">
        <v>918.910278320313</v>
      </c>
      <c r="M487" s="10">
        <v>3.10882520675659</v>
      </c>
      <c r="N487" s="5">
        <v>1066.35925292969</v>
      </c>
      <c r="P487" s="10">
        <v>11.107928276062</v>
      </c>
      <c r="Q487" s="5">
        <v>1177.25695800781</v>
      </c>
      <c r="S487" s="10">
        <v>4.10875415802002</v>
      </c>
      <c r="T487" s="5">
        <v>1016.09521484375</v>
      </c>
      <c r="V487" s="10">
        <v>12.108832359314</v>
      </c>
      <c r="W487" s="5">
        <v>998.75</v>
      </c>
      <c r="Y487" s="10">
        <v>5.10894393920898</v>
      </c>
      <c r="Z487" s="5">
        <v>1063.58569335938</v>
      </c>
      <c r="AB487" s="10">
        <v>13.1089563369751</v>
      </c>
      <c r="AC487" s="5">
        <v>926.255737304688</v>
      </c>
      <c r="AE487" s="10">
        <v>6.11053848266602</v>
      </c>
      <c r="AF487" s="5">
        <v>826.234558105469</v>
      </c>
      <c r="AH487" s="10">
        <v>14.109486579895</v>
      </c>
      <c r="AI487" s="5">
        <v>920.440185546875</v>
      </c>
      <c r="AK487" s="10">
        <v>7.1092963218689</v>
      </c>
      <c r="AL487" s="5">
        <v>1016.31591796875</v>
      </c>
      <c r="AN487" s="10">
        <v>15.1097888946533</v>
      </c>
      <c r="AO487" s="5">
        <v>909.396667480469</v>
      </c>
      <c r="AQ487" s="10">
        <v>8.10929203033447</v>
      </c>
      <c r="AR487" s="5">
        <v>1391.74560546875</v>
      </c>
      <c r="AT487" s="10">
        <v>16.1085186004639</v>
      </c>
      <c r="AU487" s="5">
        <v>1032.2265625</v>
      </c>
    </row>
    <row r="488">
      <c r="A488" s="10">
        <v>1.11034154891968</v>
      </c>
      <c r="B488" s="5">
        <v>1181.84973144531</v>
      </c>
      <c r="D488" s="10">
        <v>9.11182975769043</v>
      </c>
      <c r="E488" s="5">
        <v>809.450073242188</v>
      </c>
      <c r="G488" s="10">
        <v>2.11019515991211</v>
      </c>
      <c r="H488" s="5">
        <v>1012.85638427734</v>
      </c>
      <c r="J488" s="10">
        <v>10.1104936599731</v>
      </c>
      <c r="K488" s="5">
        <v>815.918701171875</v>
      </c>
      <c r="M488" s="10">
        <v>3.10972809791565</v>
      </c>
      <c r="N488" s="5">
        <v>971.115783691406</v>
      </c>
      <c r="P488" s="10">
        <v>11.1095247268677</v>
      </c>
      <c r="Q488" s="5">
        <v>1077.48034667969</v>
      </c>
      <c r="S488" s="10">
        <v>4.10979557037354</v>
      </c>
      <c r="T488" s="5">
        <v>939.750732421875</v>
      </c>
      <c r="V488" s="10">
        <v>12.1104297637939</v>
      </c>
      <c r="W488" s="5">
        <v>917.666625976563</v>
      </c>
      <c r="Y488" s="10">
        <v>5.1106104850769</v>
      </c>
      <c r="Z488" s="5">
        <v>907.625122070313</v>
      </c>
      <c r="AB488" s="10">
        <v>13.1102075576782</v>
      </c>
      <c r="AC488" s="5">
        <v>859.824462890625</v>
      </c>
      <c r="AE488" s="10">
        <v>6.11164951324463</v>
      </c>
      <c r="AF488" s="5">
        <v>799.563659667969</v>
      </c>
      <c r="AH488" s="10">
        <v>14.1111526489258</v>
      </c>
      <c r="AI488" s="5">
        <v>820.263977050781</v>
      </c>
      <c r="AK488" s="10">
        <v>7.1111011505127</v>
      </c>
      <c r="AL488" s="5">
        <v>917.407165527344</v>
      </c>
      <c r="AN488" s="10">
        <v>15.1113872528076</v>
      </c>
      <c r="AO488" s="5">
        <v>842.377868652344</v>
      </c>
      <c r="AQ488" s="10">
        <v>8.11109733581543</v>
      </c>
      <c r="AR488" s="5">
        <v>1334.505859375</v>
      </c>
      <c r="AT488" s="10">
        <v>16.1101837158203</v>
      </c>
      <c r="AU488" s="5">
        <v>948.289123535156</v>
      </c>
    </row>
    <row r="489">
      <c r="A489" s="10">
        <v>1.11166107654572</v>
      </c>
      <c r="B489" s="5">
        <v>1049.51208496094</v>
      </c>
      <c r="D489" s="10">
        <v>9.11363506317139</v>
      </c>
      <c r="E489" s="5">
        <v>754.861633300781</v>
      </c>
      <c r="G489" s="10">
        <v>2.11116743087769</v>
      </c>
      <c r="H489" s="5">
        <v>900.333374023438</v>
      </c>
      <c r="J489" s="10">
        <v>10.1118822097778</v>
      </c>
      <c r="K489" s="5">
        <v>796.721496582031</v>
      </c>
      <c r="M489" s="10">
        <v>3.1110475063324</v>
      </c>
      <c r="N489" s="5">
        <v>890.133850097656</v>
      </c>
      <c r="P489" s="10">
        <v>11.1112613677979</v>
      </c>
      <c r="Q489" s="5">
        <v>958.285888671875</v>
      </c>
      <c r="S489" s="10">
        <v>4.11132335662842</v>
      </c>
      <c r="T489" s="5">
        <v>897.804382324219</v>
      </c>
      <c r="V489" s="10">
        <v>12.1120958328247</v>
      </c>
      <c r="W489" s="5">
        <v>808.946044921875</v>
      </c>
      <c r="Y489" s="10">
        <v>5.11165237426758</v>
      </c>
      <c r="Z489" s="5">
        <v>819.130676269531</v>
      </c>
      <c r="AB489" s="10">
        <v>13.111873626709</v>
      </c>
      <c r="AC489" s="5">
        <v>758.884765625</v>
      </c>
      <c r="AE489" s="10">
        <v>6.11338567733765</v>
      </c>
      <c r="AF489" s="5">
        <v>731.945495605469</v>
      </c>
      <c r="AH489" s="10">
        <v>14.1124038696289</v>
      </c>
      <c r="AI489" s="5">
        <v>727.021667480469</v>
      </c>
      <c r="AK489" s="10">
        <v>7.1125602722168</v>
      </c>
      <c r="AL489" s="5">
        <v>781.425170898438</v>
      </c>
      <c r="AN489" s="10">
        <v>15.1131229400635</v>
      </c>
      <c r="AO489" s="5">
        <v>760.3759765625</v>
      </c>
      <c r="AQ489" s="10">
        <v>8.11248588562012</v>
      </c>
      <c r="AR489" s="5">
        <v>1192.18041992188</v>
      </c>
      <c r="AT489" s="10">
        <v>16.1118507385254</v>
      </c>
      <c r="AU489" s="5">
        <v>854.220703125</v>
      </c>
    </row>
    <row r="490">
      <c r="A490" s="10">
        <v>1.11256384849548</v>
      </c>
      <c r="B490" s="5">
        <v>916.369323730469</v>
      </c>
      <c r="D490" s="10">
        <v>9.11502361297607</v>
      </c>
      <c r="E490" s="5">
        <v>654.965759277344</v>
      </c>
      <c r="G490" s="10">
        <v>2.11234784126282</v>
      </c>
      <c r="H490" s="5">
        <v>831.039123535156</v>
      </c>
      <c r="J490" s="10">
        <v>10.1136178970337</v>
      </c>
      <c r="K490" s="5">
        <v>713.893493652344</v>
      </c>
      <c r="M490" s="10">
        <v>3.11278367042542</v>
      </c>
      <c r="N490" s="5">
        <v>835.569274902344</v>
      </c>
      <c r="P490" s="10">
        <v>11.1123723983765</v>
      </c>
      <c r="Q490" s="5">
        <v>850.379455566406</v>
      </c>
      <c r="S490" s="10">
        <v>4.11305952072144</v>
      </c>
      <c r="T490" s="5">
        <v>854.029846191406</v>
      </c>
      <c r="V490" s="10">
        <v>12.1132068634033</v>
      </c>
      <c r="W490" s="5">
        <v>719.461486816406</v>
      </c>
      <c r="Y490" s="10">
        <v>5.11269378662109</v>
      </c>
      <c r="Z490" s="5">
        <v>741.843811035156</v>
      </c>
      <c r="AB490" s="10">
        <v>13.1133317947388</v>
      </c>
      <c r="AC490" s="5">
        <v>679.978515625</v>
      </c>
      <c r="AE490" s="10">
        <v>6.11484384536743</v>
      </c>
      <c r="AF490" s="5">
        <v>647.402587890625</v>
      </c>
      <c r="AH490" s="10">
        <v>14.1133756637573</v>
      </c>
      <c r="AI490" s="5">
        <v>655.296813964844</v>
      </c>
      <c r="AK490" s="10">
        <v>7.11346292495728</v>
      </c>
      <c r="AL490" s="5">
        <v>709.739074707031</v>
      </c>
      <c r="AN490" s="10">
        <v>15.1142339706421</v>
      </c>
      <c r="AO490" s="5">
        <v>637.859130859375</v>
      </c>
      <c r="AQ490" s="10">
        <v>8.11338901519775</v>
      </c>
      <c r="AR490" s="5">
        <v>1057.71057128906</v>
      </c>
      <c r="AT490" s="10">
        <v>16.1128940582275</v>
      </c>
      <c r="AU490" s="5">
        <v>744.1103515625</v>
      </c>
    </row>
    <row r="491">
      <c r="A491" s="10">
        <v>1.11395263671875</v>
      </c>
      <c r="B491" s="5">
        <v>865.449157714844</v>
      </c>
      <c r="D491" s="10">
        <v>9.11592674255371</v>
      </c>
      <c r="E491" s="5">
        <v>597.400939941406</v>
      </c>
      <c r="G491" s="10">
        <v>2.11401462554932</v>
      </c>
      <c r="H491" s="5">
        <v>795.796997070313</v>
      </c>
      <c r="J491" s="10">
        <v>10.1149377822876</v>
      </c>
      <c r="K491" s="5">
        <v>619.159973144531</v>
      </c>
      <c r="M491" s="10">
        <v>3.11431169509888</v>
      </c>
      <c r="N491" s="5">
        <v>745.204895019531</v>
      </c>
      <c r="P491" s="10">
        <v>11.1133451461792</v>
      </c>
      <c r="Q491" s="5">
        <v>775.866149902344</v>
      </c>
      <c r="S491" s="10">
        <v>4.11430931091309</v>
      </c>
      <c r="T491" s="5">
        <v>728.930358886719</v>
      </c>
      <c r="V491" s="10">
        <v>12.1141796112061</v>
      </c>
      <c r="W491" s="5">
        <v>632.538696289063</v>
      </c>
      <c r="Y491" s="10">
        <v>5.11429119110107</v>
      </c>
      <c r="Z491" s="5">
        <v>714.266235351563</v>
      </c>
      <c r="AB491" s="10">
        <v>13.1143035888672</v>
      </c>
      <c r="AC491" s="5">
        <v>641.378295898438</v>
      </c>
      <c r="AE491" s="10">
        <v>6.11588573455811</v>
      </c>
      <c r="AF491" s="5">
        <v>552.785400390625</v>
      </c>
      <c r="AH491" s="10">
        <v>14.1146945953369</v>
      </c>
      <c r="AI491" s="5">
        <v>601.280944824219</v>
      </c>
      <c r="AK491" s="10">
        <v>7.11471271514893</v>
      </c>
      <c r="AL491" s="5">
        <v>655.729248046875</v>
      </c>
      <c r="AN491" s="10">
        <v>15.1151361465454</v>
      </c>
      <c r="AO491" s="5">
        <v>609.947570800781</v>
      </c>
      <c r="AQ491" s="10">
        <v>8.11463928222656</v>
      </c>
      <c r="AR491" s="5">
        <v>1011.10876464844</v>
      </c>
      <c r="AT491" s="10">
        <v>16.1139354705811</v>
      </c>
      <c r="AU491" s="5">
        <v>659.64501953125</v>
      </c>
    </row>
    <row r="492">
      <c r="A492" s="10">
        <v>1.11575818061829</v>
      </c>
      <c r="B492" s="5">
        <v>800.154174804688</v>
      </c>
      <c r="D492" s="10">
        <v>9.11724662780762</v>
      </c>
      <c r="E492" s="5">
        <v>563.50390625</v>
      </c>
      <c r="G492" s="10">
        <v>2.11561155319214</v>
      </c>
      <c r="H492" s="5">
        <v>703.932495117188</v>
      </c>
      <c r="J492" s="10">
        <v>10.1158409118652</v>
      </c>
      <c r="K492" s="5">
        <v>546.686584472656</v>
      </c>
      <c r="M492" s="10">
        <v>3.11521458625793</v>
      </c>
      <c r="N492" s="5">
        <v>632.58642578125</v>
      </c>
      <c r="P492" s="10">
        <v>11.1148719787598</v>
      </c>
      <c r="Q492" s="5">
        <v>719.700073242188</v>
      </c>
      <c r="S492" s="10">
        <v>4.11521244049072</v>
      </c>
      <c r="T492" s="5">
        <v>657.339660644531</v>
      </c>
      <c r="V492" s="10">
        <v>12.1157073974609</v>
      </c>
      <c r="W492" s="5">
        <v>581.150268554688</v>
      </c>
      <c r="Y492" s="10">
        <v>5.11602735519409</v>
      </c>
      <c r="Z492" s="5">
        <v>620.543762207031</v>
      </c>
      <c r="AB492" s="10">
        <v>13.1154832839966</v>
      </c>
      <c r="AC492" s="5">
        <v>560.587158203125</v>
      </c>
      <c r="AE492" s="10">
        <v>6.11699724197388</v>
      </c>
      <c r="AF492" s="5">
        <v>510.698883056641</v>
      </c>
      <c r="AH492" s="10">
        <v>14.1164999008179</v>
      </c>
      <c r="AI492" s="5">
        <v>565.335021972656</v>
      </c>
      <c r="AK492" s="10">
        <v>7.11651802062988</v>
      </c>
      <c r="AL492" s="5">
        <v>602.730407714844</v>
      </c>
      <c r="AN492" s="10">
        <v>15.116662979126</v>
      </c>
      <c r="AO492" s="5">
        <v>565.120300292969</v>
      </c>
      <c r="AQ492" s="10">
        <v>8.11637496948242</v>
      </c>
      <c r="AR492" s="5">
        <v>937.102416992188</v>
      </c>
      <c r="AT492" s="10">
        <v>16.1156005859375</v>
      </c>
      <c r="AU492" s="5">
        <v>645.437255859375</v>
      </c>
    </row>
    <row r="493">
      <c r="A493" s="10">
        <v>1.11707770824432</v>
      </c>
      <c r="B493" s="5">
        <v>697.624877929688</v>
      </c>
      <c r="D493" s="10">
        <v>9.11905193328857</v>
      </c>
      <c r="E493" s="5">
        <v>494.779235839844</v>
      </c>
      <c r="G493" s="10">
        <v>2.11665344238281</v>
      </c>
      <c r="H493" s="5">
        <v>609.926696777344</v>
      </c>
      <c r="J493" s="10">
        <v>10.1171598434448</v>
      </c>
      <c r="K493" s="5">
        <v>526.7080078125</v>
      </c>
      <c r="M493" s="10">
        <v>3.11639499664307</v>
      </c>
      <c r="N493" s="5">
        <v>582.170227050781</v>
      </c>
      <c r="P493" s="10">
        <v>11.1166086196899</v>
      </c>
      <c r="Q493" s="5">
        <v>636.099609375</v>
      </c>
      <c r="S493" s="10">
        <v>4.11667060852051</v>
      </c>
      <c r="T493" s="5">
        <v>574.511657714844</v>
      </c>
      <c r="V493" s="10">
        <v>12.1175127029419</v>
      </c>
      <c r="W493" s="5">
        <v>550.653076171875</v>
      </c>
      <c r="Y493" s="10">
        <v>5.11713838577271</v>
      </c>
      <c r="Z493" s="5">
        <v>545.988708496094</v>
      </c>
      <c r="AB493" s="10">
        <v>13.117151260376</v>
      </c>
      <c r="AC493" s="5">
        <v>524.02685546875</v>
      </c>
      <c r="AE493" s="10">
        <v>6.1186637878418</v>
      </c>
      <c r="AF493" s="5">
        <v>475.999572753906</v>
      </c>
      <c r="AH493" s="10">
        <v>14.1179580688477</v>
      </c>
      <c r="AI493" s="5">
        <v>469.814239501953</v>
      </c>
      <c r="AK493" s="10">
        <v>7.11804580688477</v>
      </c>
      <c r="AL493" s="5">
        <v>509.365783691406</v>
      </c>
      <c r="AN493" s="10">
        <v>15.1184692382813</v>
      </c>
      <c r="AO493" s="5">
        <v>514.39697265625</v>
      </c>
      <c r="AQ493" s="10">
        <v>8.1179027557373</v>
      </c>
      <c r="AR493" s="5">
        <v>859.523254394531</v>
      </c>
      <c r="AT493" s="10">
        <v>16.1172676086426</v>
      </c>
      <c r="AU493" s="5">
        <v>546.802856445313</v>
      </c>
    </row>
    <row r="494">
      <c r="A494" s="10">
        <v>1.11791098117828</v>
      </c>
      <c r="B494" s="5">
        <v>623.388916015625</v>
      </c>
      <c r="D494" s="10">
        <v>9.12044048309326</v>
      </c>
      <c r="E494" s="5">
        <v>452.117126464844</v>
      </c>
      <c r="G494" s="10">
        <v>2.11769533157349</v>
      </c>
      <c r="H494" s="5">
        <v>567.282470703125</v>
      </c>
      <c r="J494" s="10">
        <v>10.1188955307007</v>
      </c>
      <c r="K494" s="5">
        <v>477.818786621094</v>
      </c>
      <c r="M494" s="10">
        <v>3.11813116073608</v>
      </c>
      <c r="N494" s="5">
        <v>556.501403808594</v>
      </c>
      <c r="P494" s="10">
        <v>11.1177892684937</v>
      </c>
      <c r="Q494" s="5">
        <v>571.782836914063</v>
      </c>
      <c r="S494" s="10">
        <v>4.11847639083862</v>
      </c>
      <c r="T494" s="5">
        <v>501.915954589844</v>
      </c>
      <c r="V494" s="10">
        <v>12.1187620162964</v>
      </c>
      <c r="W494" s="5">
        <v>512.234802246094</v>
      </c>
      <c r="Y494" s="10">
        <v>5.11804151535034</v>
      </c>
      <c r="Z494" s="5">
        <v>519.019592285156</v>
      </c>
      <c r="AB494" s="10">
        <v>13.118748664856</v>
      </c>
      <c r="AC494" s="5">
        <v>489.282836914063</v>
      </c>
      <c r="AE494" s="10">
        <v>6.12033033370972</v>
      </c>
      <c r="AF494" s="5">
        <v>435.344543457031</v>
      </c>
      <c r="AH494" s="10">
        <v>14.1188621520996</v>
      </c>
      <c r="AI494" s="5">
        <v>426.498962402344</v>
      </c>
      <c r="AK494" s="10">
        <v>7.11887884140015</v>
      </c>
      <c r="AL494" s="5">
        <v>465.048461914063</v>
      </c>
      <c r="AN494" s="10">
        <v>15.1196508407593</v>
      </c>
      <c r="AO494" s="5">
        <v>433.707244873047</v>
      </c>
      <c r="AQ494" s="10">
        <v>8.11887550354004</v>
      </c>
      <c r="AR494" s="5">
        <v>829.980407714844</v>
      </c>
      <c r="AT494" s="10">
        <v>16.1183795928955</v>
      </c>
      <c r="AU494" s="5">
        <v>471.937652587891</v>
      </c>
    </row>
    <row r="495">
      <c r="A495" s="10">
        <v>1.11909162998199</v>
      </c>
      <c r="B495" s="5">
        <v>604.027709960938</v>
      </c>
      <c r="D495" s="10">
        <v>9.1212043762207</v>
      </c>
      <c r="E495" s="5">
        <v>427.348937988281</v>
      </c>
      <c r="G495" s="10">
        <v>2.11936187744141</v>
      </c>
      <c r="H495" s="5">
        <v>519.359558105469</v>
      </c>
      <c r="J495" s="10">
        <v>10.1204233169556</v>
      </c>
      <c r="K495" s="5">
        <v>411.074401855469</v>
      </c>
      <c r="M495" s="10">
        <v>3.11972808837891</v>
      </c>
      <c r="N495" s="5">
        <v>493.243347167969</v>
      </c>
      <c r="P495" s="10">
        <v>11.1187620162964</v>
      </c>
      <c r="Q495" s="5">
        <v>512.374938964844</v>
      </c>
      <c r="S495" s="10">
        <v>4.11972618103027</v>
      </c>
      <c r="T495" s="5">
        <v>458.171234130859</v>
      </c>
      <c r="V495" s="10">
        <v>12.119665145874</v>
      </c>
      <c r="W495" s="5">
        <v>467.833953857422</v>
      </c>
      <c r="Y495" s="10">
        <v>5.11963844299316</v>
      </c>
      <c r="Z495" s="5">
        <v>456.346069335938</v>
      </c>
      <c r="AB495" s="10">
        <v>13.1197900772095</v>
      </c>
      <c r="AC495" s="5">
        <v>408.673614501953</v>
      </c>
      <c r="AE495" s="10">
        <v>6.12137222290039</v>
      </c>
      <c r="AF495" s="5">
        <v>393.326599121094</v>
      </c>
      <c r="AH495" s="10">
        <v>14.120041847229</v>
      </c>
      <c r="AI495" s="5">
        <v>412.425384521484</v>
      </c>
      <c r="AK495" s="10">
        <v>7.11992073059082</v>
      </c>
      <c r="AL495" s="5">
        <v>459.647491455078</v>
      </c>
      <c r="AN495" s="10">
        <v>15.1205530166626</v>
      </c>
      <c r="AO495" s="5">
        <v>399.869812011719</v>
      </c>
      <c r="AQ495" s="10">
        <v>8.12005519866943</v>
      </c>
      <c r="AR495" s="5">
        <v>790.315490722656</v>
      </c>
      <c r="AT495" s="10">
        <v>16.1193523406982</v>
      </c>
      <c r="AU495" s="5">
        <v>431.169281005859</v>
      </c>
    </row>
    <row r="496">
      <c r="A496" s="10">
        <v>1.12075817584991</v>
      </c>
      <c r="B496" s="5">
        <v>566.113403320313</v>
      </c>
      <c r="D496" s="10">
        <v>9.12238502502441</v>
      </c>
      <c r="E496" s="5">
        <v>406.815643310547</v>
      </c>
      <c r="G496" s="10">
        <v>2.12109804153442</v>
      </c>
      <c r="H496" s="5">
        <v>462.087036132813</v>
      </c>
      <c r="J496" s="10">
        <v>10.1213960647583</v>
      </c>
      <c r="K496" s="5">
        <v>393.016448974609</v>
      </c>
      <c r="M496" s="10">
        <v>3.12076997756958</v>
      </c>
      <c r="N496" s="5">
        <v>416.800445556641</v>
      </c>
      <c r="P496" s="10">
        <v>11.120288848877</v>
      </c>
      <c r="Q496" s="5">
        <v>489.252990722656</v>
      </c>
      <c r="S496" s="10">
        <v>4.12062931060791</v>
      </c>
      <c r="T496" s="5">
        <v>437.912322998047</v>
      </c>
      <c r="V496" s="10">
        <v>12.121054649353</v>
      </c>
      <c r="W496" s="5">
        <v>420.623809814453</v>
      </c>
      <c r="Y496" s="10">
        <v>5.12144422531128</v>
      </c>
      <c r="Z496" s="5">
        <v>414.340057373047</v>
      </c>
      <c r="AB496" s="10">
        <v>13.1208305358887</v>
      </c>
      <c r="AC496" s="5">
        <v>362.256774902344</v>
      </c>
      <c r="AE496" s="10">
        <v>6.12241315841675</v>
      </c>
      <c r="AF496" s="5">
        <v>362.113616943359</v>
      </c>
      <c r="AH496" s="10">
        <v>14.12184715271</v>
      </c>
      <c r="AI496" s="5">
        <v>387.081604003906</v>
      </c>
      <c r="AK496" s="10">
        <v>7.12158727645874</v>
      </c>
      <c r="AL496" s="5">
        <v>404.250854492188</v>
      </c>
      <c r="AN496" s="10">
        <v>15.1220798492432</v>
      </c>
      <c r="AO496" s="5">
        <v>388.086669921875</v>
      </c>
      <c r="AQ496" s="10">
        <v>8.12186050415039</v>
      </c>
      <c r="AR496" s="5">
        <v>800.267517089844</v>
      </c>
      <c r="AT496" s="10">
        <v>16.1209487915039</v>
      </c>
      <c r="AU496" s="5">
        <v>400.045776367188</v>
      </c>
    </row>
    <row r="497">
      <c r="A497" s="10">
        <v>1.12221646308899</v>
      </c>
      <c r="B497" s="5">
        <v>498.876953125</v>
      </c>
      <c r="D497" s="10">
        <v>9.12412166595459</v>
      </c>
      <c r="E497" s="5">
        <v>389.828338623047</v>
      </c>
      <c r="G497" s="10">
        <v>2.12213945388794</v>
      </c>
      <c r="H497" s="5">
        <v>419.061065673828</v>
      </c>
      <c r="J497" s="10">
        <v>10.1225070953369</v>
      </c>
      <c r="K497" s="5">
        <v>372.647186279297</v>
      </c>
      <c r="M497" s="10">
        <v>3.1218113899231</v>
      </c>
      <c r="N497" s="5">
        <v>387.585632324219</v>
      </c>
      <c r="P497" s="10">
        <v>11.1220951080322</v>
      </c>
      <c r="Q497" s="5">
        <v>420.265930175781</v>
      </c>
      <c r="S497" s="10">
        <v>4.12208700180054</v>
      </c>
      <c r="T497" s="5">
        <v>387.895782470703</v>
      </c>
      <c r="V497" s="10">
        <v>12.122859954834</v>
      </c>
      <c r="W497" s="5">
        <v>367.803894042969</v>
      </c>
      <c r="Y497" s="10">
        <v>5.12255477905273</v>
      </c>
      <c r="Z497" s="5">
        <v>374.654266357422</v>
      </c>
      <c r="AB497" s="10">
        <v>13.1224975585938</v>
      </c>
      <c r="AC497" s="5">
        <v>366.551300048828</v>
      </c>
      <c r="AE497" s="10">
        <v>6.12394142150879</v>
      </c>
      <c r="AF497" s="5">
        <v>344.822113037109</v>
      </c>
      <c r="AH497" s="10">
        <v>14.1233749389648</v>
      </c>
      <c r="AI497" s="5">
        <v>318.237670898438</v>
      </c>
      <c r="AK497" s="10">
        <v>7.12311601638794</v>
      </c>
      <c r="AL497" s="5">
        <v>353.285919189453</v>
      </c>
      <c r="AN497" s="10">
        <v>15.1238861083984</v>
      </c>
      <c r="AO497" s="5">
        <v>349.677337646484</v>
      </c>
      <c r="AQ497" s="10">
        <v>8.12338924407959</v>
      </c>
      <c r="AR497" s="5">
        <v>752.917175292969</v>
      </c>
      <c r="AT497" s="10">
        <v>16.1227550506592</v>
      </c>
      <c r="AU497" s="5">
        <v>368.567352294922</v>
      </c>
    </row>
    <row r="498">
      <c r="A498" s="10">
        <v>1.12325835227966</v>
      </c>
      <c r="B498" s="5">
        <v>440.957275390625</v>
      </c>
      <c r="D498" s="10">
        <v>9.12557983398438</v>
      </c>
      <c r="E498" s="5">
        <v>362.438690185547</v>
      </c>
      <c r="G498" s="10">
        <v>2.12311172485352</v>
      </c>
      <c r="H498" s="5">
        <v>352.167572021484</v>
      </c>
      <c r="J498" s="10">
        <v>10.1242427825928</v>
      </c>
      <c r="K498" s="5">
        <v>358.087463378906</v>
      </c>
      <c r="M498" s="10">
        <v>3.12354755401611</v>
      </c>
      <c r="N498" s="5">
        <v>358.615356445313</v>
      </c>
      <c r="P498" s="10">
        <v>11.1232748031616</v>
      </c>
      <c r="Q498" s="5">
        <v>381.116973876953</v>
      </c>
      <c r="S498" s="10">
        <v>4.12389278411865</v>
      </c>
      <c r="T498" s="5">
        <v>361.025054931641</v>
      </c>
      <c r="V498" s="10">
        <v>12.1241788864136</v>
      </c>
      <c r="W498" s="5">
        <v>325.860504150391</v>
      </c>
      <c r="Y498" s="10">
        <v>5.12331914901733</v>
      </c>
      <c r="Z498" s="5">
        <v>364.099822998047</v>
      </c>
      <c r="AB498" s="10">
        <v>13.1241636276245</v>
      </c>
      <c r="AC498" s="5">
        <v>342.3974609375</v>
      </c>
      <c r="AE498" s="10">
        <v>6.12567758560181</v>
      </c>
      <c r="AF498" s="5">
        <v>304.858978271484</v>
      </c>
      <c r="AH498" s="10">
        <v>14.1243486404419</v>
      </c>
      <c r="AI498" s="5">
        <v>288.584442138672</v>
      </c>
      <c r="AK498" s="10">
        <v>7.1241569519043</v>
      </c>
      <c r="AL498" s="5">
        <v>316.615295410156</v>
      </c>
      <c r="AN498" s="10">
        <v>15.1250677108765</v>
      </c>
      <c r="AO498" s="5">
        <v>288.390594482422</v>
      </c>
      <c r="AQ498" s="10">
        <v>8.12429141998291</v>
      </c>
      <c r="AR498" s="5">
        <v>689.238586425781</v>
      </c>
      <c r="AT498" s="10">
        <v>16.1237945556641</v>
      </c>
      <c r="AU498" s="5">
        <v>320.638458251953</v>
      </c>
    </row>
    <row r="499">
      <c r="A499" s="10">
        <v>1.12436926364899</v>
      </c>
      <c r="B499" s="5">
        <v>393.326599121094</v>
      </c>
      <c r="D499" s="10">
        <v>9.12655162811279</v>
      </c>
      <c r="E499" s="5">
        <v>297.778961181641</v>
      </c>
      <c r="G499" s="10">
        <v>2.12477827072144</v>
      </c>
      <c r="H499" s="5">
        <v>320.557922363281</v>
      </c>
      <c r="J499" s="10">
        <v>10.1258401870728</v>
      </c>
      <c r="K499" s="5">
        <v>309.75</v>
      </c>
      <c r="M499" s="10">
        <v>3.12521457672119</v>
      </c>
      <c r="N499" s="5">
        <v>328.926330566406</v>
      </c>
      <c r="P499" s="10">
        <v>11.1240396499634</v>
      </c>
      <c r="Q499" s="5">
        <v>353.387329101563</v>
      </c>
      <c r="S499" s="10">
        <v>4.1251425743103</v>
      </c>
      <c r="T499" s="5">
        <v>332.660186767578</v>
      </c>
      <c r="V499" s="10">
        <v>12.1250820159912</v>
      </c>
      <c r="W499" s="5">
        <v>302.112274169922</v>
      </c>
      <c r="Y499" s="10">
        <v>5.12477731704712</v>
      </c>
      <c r="Z499" s="5">
        <v>329.102294921875</v>
      </c>
      <c r="AB499" s="10">
        <v>13.1252756118774</v>
      </c>
      <c r="AC499" s="5">
        <v>285.118988037109</v>
      </c>
      <c r="AE499" s="10">
        <v>6.12685775756836</v>
      </c>
      <c r="AF499" s="5">
        <v>273.595306396484</v>
      </c>
      <c r="AH499" s="10">
        <v>14.1254587173462</v>
      </c>
      <c r="AI499" s="5">
        <v>277.466339111328</v>
      </c>
      <c r="AK499" s="10">
        <v>7.12519884109497</v>
      </c>
      <c r="AL499" s="5">
        <v>294.638549804688</v>
      </c>
      <c r="AN499" s="10">
        <v>15.1258306503296</v>
      </c>
      <c r="AO499" s="5">
        <v>271.0185546875</v>
      </c>
      <c r="AQ499" s="10">
        <v>8.12526321411133</v>
      </c>
      <c r="AR499" s="5">
        <v>655.275939941406</v>
      </c>
      <c r="AT499" s="10">
        <v>16.1245594024658</v>
      </c>
      <c r="AU499" s="5">
        <v>283.669586181641</v>
      </c>
    </row>
    <row r="500">
      <c r="A500" s="10">
        <v>1.12603604793549</v>
      </c>
      <c r="B500" s="5">
        <v>390.579864501953</v>
      </c>
      <c r="D500" s="10">
        <v>9.12766361236572</v>
      </c>
      <c r="E500" s="5">
        <v>286.064392089844</v>
      </c>
      <c r="G500" s="10">
        <v>2.12651443481445</v>
      </c>
      <c r="H500" s="5">
        <v>308.906005859375</v>
      </c>
      <c r="J500" s="10">
        <v>10.1268815994263</v>
      </c>
      <c r="K500" s="5">
        <v>270.612976074219</v>
      </c>
      <c r="M500" s="10">
        <v>3.12611722946167</v>
      </c>
      <c r="N500" s="5">
        <v>297.286865234375</v>
      </c>
      <c r="P500" s="10">
        <v>11.125358581543</v>
      </c>
      <c r="Q500" s="5">
        <v>343.855834960938</v>
      </c>
      <c r="S500" s="10">
        <v>4.12597608566284</v>
      </c>
      <c r="T500" s="5">
        <v>289.768432617188</v>
      </c>
      <c r="V500" s="10">
        <v>12.1264715194702</v>
      </c>
      <c r="W500" s="5">
        <v>290.809265136719</v>
      </c>
      <c r="Y500" s="10">
        <v>5.12651348114014</v>
      </c>
      <c r="Z500" s="5">
        <v>279.527130126953</v>
      </c>
      <c r="AB500" s="10">
        <v>13.1262474060059</v>
      </c>
      <c r="AC500" s="5">
        <v>258.749298095703</v>
      </c>
      <c r="AE500" s="10">
        <v>6.12783002853394</v>
      </c>
      <c r="AF500" s="5">
        <v>252.280639648438</v>
      </c>
      <c r="AH500" s="10">
        <v>14.1272640228271</v>
      </c>
      <c r="AI500" s="5">
        <v>259.202606201172</v>
      </c>
      <c r="AK500" s="10">
        <v>7.12679576873779</v>
      </c>
      <c r="AL500" s="5">
        <v>272.879547119141</v>
      </c>
      <c r="AN500" s="10">
        <v>15.1272192001343</v>
      </c>
      <c r="AO500" s="5">
        <v>270.726287841797</v>
      </c>
      <c r="AQ500" s="10">
        <v>8.12693023681641</v>
      </c>
      <c r="AR500" s="5">
        <v>596.240844726563</v>
      </c>
      <c r="AT500" s="10">
        <v>16.1260185241699</v>
      </c>
      <c r="AU500" s="5">
        <v>283.410125732422</v>
      </c>
    </row>
    <row r="501">
      <c r="A501" s="10">
        <v>1.1277027130127</v>
      </c>
      <c r="B501" s="5">
        <v>336.083892822266</v>
      </c>
      <c r="D501" s="10">
        <v>9.12939929962158</v>
      </c>
      <c r="E501" s="5">
        <v>260.312042236328</v>
      </c>
      <c r="G501" s="10">
        <v>2.12755632400513</v>
      </c>
      <c r="H501" s="5">
        <v>279.196105957031</v>
      </c>
      <c r="J501" s="10">
        <v>10.1279935836792</v>
      </c>
      <c r="K501" s="5">
        <v>252.137481689453</v>
      </c>
      <c r="M501" s="10">
        <v>3.12701964378357</v>
      </c>
      <c r="N501" s="5">
        <v>281.83544921875</v>
      </c>
      <c r="P501" s="10">
        <v>11.1270942687988</v>
      </c>
      <c r="Q501" s="5">
        <v>307.167297363281</v>
      </c>
      <c r="S501" s="10">
        <v>4.12722635269165</v>
      </c>
      <c r="T501" s="5">
        <v>283.350463867188</v>
      </c>
      <c r="V501" s="10">
        <v>12.1282758712769</v>
      </c>
      <c r="W501" s="5">
        <v>273.186706542969</v>
      </c>
      <c r="Y501" s="10">
        <v>5.12769412994385</v>
      </c>
      <c r="Z501" s="5">
        <v>257.941070556641</v>
      </c>
      <c r="AB501" s="10">
        <v>13.1278448104858</v>
      </c>
      <c r="AC501" s="5">
        <v>261.260406494141</v>
      </c>
      <c r="AE501" s="10">
        <v>6.12935733795166</v>
      </c>
      <c r="AF501" s="5">
        <v>236.086624145508</v>
      </c>
      <c r="AH501" s="10">
        <v>14.1288614273071</v>
      </c>
      <c r="AI501" s="5">
        <v>246.960174560547</v>
      </c>
      <c r="AK501" s="10">
        <v>7.12853193283081</v>
      </c>
      <c r="AL501" s="5">
        <v>253.399002075195</v>
      </c>
      <c r="AN501" s="10">
        <v>15.1289548873901</v>
      </c>
      <c r="AO501" s="5">
        <v>252.886047363281</v>
      </c>
      <c r="AQ501" s="10">
        <v>8.12845802307129</v>
      </c>
      <c r="AR501" s="5">
        <v>585.086975097656</v>
      </c>
      <c r="AT501" s="10">
        <v>16.1277542114258</v>
      </c>
      <c r="AU501" s="5">
        <v>264.797454833984</v>
      </c>
    </row>
    <row r="502">
      <c r="A502" s="10">
        <v>1.1288138628006</v>
      </c>
      <c r="B502" s="5">
        <v>304.620391845703</v>
      </c>
      <c r="D502" s="10">
        <v>9.13106632232666</v>
      </c>
      <c r="E502" s="5">
        <v>251.23681640625</v>
      </c>
      <c r="G502" s="10">
        <v>2.12838959693909</v>
      </c>
      <c r="H502" s="5">
        <v>267.869232177734</v>
      </c>
      <c r="J502" s="10">
        <v>10.12965965271</v>
      </c>
      <c r="K502" s="5">
        <v>243.706451416016</v>
      </c>
      <c r="M502" s="10">
        <v>3.12861728668213</v>
      </c>
      <c r="N502" s="5">
        <v>271.990814208984</v>
      </c>
      <c r="P502" s="10">
        <v>11.1284141540527</v>
      </c>
      <c r="Q502" s="5">
        <v>267.910980224609</v>
      </c>
      <c r="S502" s="10">
        <v>4.12889289855957</v>
      </c>
      <c r="T502" s="5">
        <v>277.102508544922</v>
      </c>
      <c r="V502" s="10">
        <v>12.1296653747559</v>
      </c>
      <c r="W502" s="5">
        <v>252.85920715332</v>
      </c>
      <c r="Y502" s="10">
        <v>5.12866592407227</v>
      </c>
      <c r="Z502" s="5">
        <v>238.696151733398</v>
      </c>
      <c r="AB502" s="10">
        <v>13.1296501159668</v>
      </c>
      <c r="AC502" s="5">
        <v>233.506912231445</v>
      </c>
      <c r="AE502" s="10">
        <v>6.13116312026978</v>
      </c>
      <c r="AF502" s="5">
        <v>205.350799560547</v>
      </c>
      <c r="AH502" s="10">
        <v>14.129695892334</v>
      </c>
      <c r="AI502" s="5">
        <v>232.934310913086</v>
      </c>
      <c r="AK502" s="10">
        <v>7.12964344024658</v>
      </c>
      <c r="AL502" s="5">
        <v>243.438049316406</v>
      </c>
      <c r="AN502" s="10">
        <v>15.1302061080933</v>
      </c>
      <c r="AO502" s="5">
        <v>232.442230224609</v>
      </c>
      <c r="AQ502" s="10">
        <v>8.1295690536499</v>
      </c>
      <c r="AR502" s="5">
        <v>550.730590820313</v>
      </c>
      <c r="AT502" s="10">
        <v>16.1289348602295</v>
      </c>
      <c r="AU502" s="5">
        <v>241.53532409668</v>
      </c>
    </row>
    <row r="503">
      <c r="A503" s="10">
        <v>1.1297858953476</v>
      </c>
      <c r="B503" s="5">
        <v>294.089813232422</v>
      </c>
      <c r="D503" s="10">
        <v>9.13210773468018</v>
      </c>
      <c r="E503" s="5">
        <v>240.762908935547</v>
      </c>
      <c r="G503" s="10">
        <v>2.12984800338745</v>
      </c>
      <c r="H503" s="5">
        <v>246.295104980469</v>
      </c>
      <c r="J503" s="10">
        <v>10.131326675415</v>
      </c>
      <c r="K503" s="5">
        <v>224.810455322266</v>
      </c>
      <c r="M503" s="10">
        <v>3.13021421432495</v>
      </c>
      <c r="N503" s="5">
        <v>251.457504272461</v>
      </c>
      <c r="P503" s="10">
        <v>11.1293859481812</v>
      </c>
      <c r="Q503" s="5">
        <v>243.086135864258</v>
      </c>
      <c r="S503" s="10">
        <v>4.13028192520142</v>
      </c>
      <c r="T503" s="5">
        <v>271.811859130859</v>
      </c>
      <c r="V503" s="10">
        <v>12.1304988861084</v>
      </c>
      <c r="W503" s="5">
        <v>231.815933227539</v>
      </c>
      <c r="Y503" s="10">
        <v>5.12998533248901</v>
      </c>
      <c r="Z503" s="5">
        <v>236.981323242188</v>
      </c>
      <c r="AB503" s="10">
        <v>13.1306924819946</v>
      </c>
      <c r="AC503" s="5">
        <v>198.94775390625</v>
      </c>
      <c r="AE503" s="10">
        <v>6.13227462768555</v>
      </c>
      <c r="AF503" s="5">
        <v>197.226959228516</v>
      </c>
      <c r="AH503" s="10">
        <v>14.1306667327881</v>
      </c>
      <c r="AI503" s="5">
        <v>216.471878051758</v>
      </c>
      <c r="AK503" s="10">
        <v>7.13061571121216</v>
      </c>
      <c r="AL503" s="5">
        <v>222.764587402344</v>
      </c>
      <c r="AN503" s="10">
        <v>15.1311779022217</v>
      </c>
      <c r="AO503" s="5">
        <v>212.245941162109</v>
      </c>
      <c r="AQ503" s="10">
        <v>8.13061046600342</v>
      </c>
      <c r="AR503" s="5">
        <v>539.042907714844</v>
      </c>
      <c r="AT503" s="10">
        <v>16.1299076080322</v>
      </c>
      <c r="AU503" s="5">
        <v>225.04606628418</v>
      </c>
    </row>
    <row r="504">
      <c r="A504" s="10">
        <v>1.13138318061829</v>
      </c>
      <c r="B504" s="5">
        <v>284.257110595703</v>
      </c>
      <c r="D504" s="10">
        <v>9.13308048248291</v>
      </c>
      <c r="E504" s="5">
        <v>232.242401123047</v>
      </c>
      <c r="G504" s="10">
        <v>2.13158416748047</v>
      </c>
      <c r="H504" s="5">
        <v>226.871246337891</v>
      </c>
      <c r="J504" s="10">
        <v>10.1322984695435</v>
      </c>
      <c r="K504" s="5">
        <v>212.442764282227</v>
      </c>
      <c r="M504" s="10">
        <v>3.13132572174072</v>
      </c>
      <c r="N504" s="5">
        <v>228.95588684082</v>
      </c>
      <c r="P504" s="10">
        <v>11.13063621521</v>
      </c>
      <c r="Q504" s="5">
        <v>249.587600708008</v>
      </c>
      <c r="S504" s="10">
        <v>4.13125371932983</v>
      </c>
      <c r="T504" s="5">
        <v>252.304489135742</v>
      </c>
      <c r="V504" s="10">
        <v>12.1316795349121</v>
      </c>
      <c r="W504" s="5">
        <v>229.737258911133</v>
      </c>
      <c r="Y504" s="10">
        <v>5.13179111480713</v>
      </c>
      <c r="Z504" s="5">
        <v>240.894119262695</v>
      </c>
      <c r="AB504" s="10">
        <v>13.1315250396729</v>
      </c>
      <c r="AC504" s="5">
        <v>187.662643432617</v>
      </c>
      <c r="AE504" s="10">
        <v>6.13310766220093</v>
      </c>
      <c r="AF504" s="5">
        <v>188.634887695313</v>
      </c>
      <c r="AH504" s="10">
        <v>14.1322641372681</v>
      </c>
      <c r="AI504" s="5">
        <v>202.273040771484</v>
      </c>
      <c r="AK504" s="10">
        <v>7.13214302062988</v>
      </c>
      <c r="AL504" s="5">
        <v>200.355407714844</v>
      </c>
      <c r="AN504" s="10">
        <v>15.1324968338013</v>
      </c>
      <c r="AO504" s="5">
        <v>202.639877319336</v>
      </c>
      <c r="AQ504" s="10">
        <v>8.1321382522583</v>
      </c>
      <c r="AR504" s="5">
        <v>536.072509765625</v>
      </c>
      <c r="AT504" s="10">
        <v>16.1312961578369</v>
      </c>
      <c r="AU504" s="5">
        <v>203.257217407227</v>
      </c>
    </row>
    <row r="505">
      <c r="A505" s="10">
        <v>1.1331193447113</v>
      </c>
      <c r="B505" s="5">
        <v>255.701354980469</v>
      </c>
      <c r="D505" s="10">
        <v>9.13474655151367</v>
      </c>
      <c r="E505" s="5">
        <v>212.869232177734</v>
      </c>
      <c r="G505" s="10">
        <v>2.1327645778656</v>
      </c>
      <c r="H505" s="5">
        <v>217.035537719727</v>
      </c>
      <c r="J505" s="10">
        <v>10.1332015991211</v>
      </c>
      <c r="K505" s="5">
        <v>200.328567504883</v>
      </c>
      <c r="M505" s="10">
        <v>3.13229751586914</v>
      </c>
      <c r="N505" s="5">
        <v>222.358993530273</v>
      </c>
      <c r="P505" s="10">
        <v>11.1323728561401</v>
      </c>
      <c r="Q505" s="5">
        <v>228.624847412109</v>
      </c>
      <c r="S505" s="10">
        <v>4.1324348449707</v>
      </c>
      <c r="T505" s="5">
        <v>233.670944213867</v>
      </c>
      <c r="V505" s="10">
        <v>12.1333465576172</v>
      </c>
      <c r="W505" s="5">
        <v>212.591888427734</v>
      </c>
      <c r="Y505" s="10">
        <v>5.13324975967407</v>
      </c>
      <c r="Z505" s="5">
        <v>217.095184326172</v>
      </c>
      <c r="AB505" s="10">
        <v>13.1329832077026</v>
      </c>
      <c r="AC505" s="5">
        <v>182.643402099609</v>
      </c>
      <c r="AE505" s="10">
        <v>6.13449716567993</v>
      </c>
      <c r="AF505" s="5">
        <v>190.203582763672</v>
      </c>
      <c r="AH505" s="10">
        <v>14.133861541748</v>
      </c>
      <c r="AI505" s="5">
        <v>186.660583496094</v>
      </c>
      <c r="AK505" s="10">
        <v>7.1338791847229</v>
      </c>
      <c r="AL505" s="5">
        <v>187.886322021484</v>
      </c>
      <c r="AN505" s="10">
        <v>15.1342334747314</v>
      </c>
      <c r="AO505" s="5">
        <v>202.812850952148</v>
      </c>
      <c r="AQ505" s="10">
        <v>8.13387489318848</v>
      </c>
      <c r="AR505" s="5">
        <v>505.652801513672</v>
      </c>
      <c r="AT505" s="10">
        <v>16.1331005096436</v>
      </c>
      <c r="AU505" s="5">
        <v>186.278854370117</v>
      </c>
    </row>
    <row r="506">
      <c r="A506" s="10">
        <v>1.13429999351501</v>
      </c>
      <c r="B506" s="5">
        <v>217.032562255859</v>
      </c>
      <c r="D506" s="10">
        <v>9.13648319244385</v>
      </c>
      <c r="E506" s="5">
        <v>200.403137207031</v>
      </c>
      <c r="G506" s="10">
        <v>2.13373684883118</v>
      </c>
      <c r="H506" s="5">
        <v>201.968856811523</v>
      </c>
      <c r="J506" s="10">
        <v>10.134729385376</v>
      </c>
      <c r="K506" s="5">
        <v>195.088638305664</v>
      </c>
      <c r="M506" s="10">
        <v>3.1338255405426</v>
      </c>
      <c r="N506" s="5">
        <v>211.255798339844</v>
      </c>
      <c r="P506" s="10">
        <v>11.1339693069458</v>
      </c>
      <c r="Q506" s="5">
        <v>201.133804321289</v>
      </c>
      <c r="S506" s="10">
        <v>4.13417100906372</v>
      </c>
      <c r="T506" s="5">
        <v>220.832046508789</v>
      </c>
      <c r="V506" s="10">
        <v>12.134804725647</v>
      </c>
      <c r="W506" s="5">
        <v>189.314849853516</v>
      </c>
      <c r="Y506" s="10">
        <v>5.13415241241455</v>
      </c>
      <c r="Z506" s="5">
        <v>197.24186706543</v>
      </c>
      <c r="AB506" s="10">
        <v>13.1346502304077</v>
      </c>
      <c r="AC506" s="5">
        <v>176.953125</v>
      </c>
      <c r="AE506" s="10">
        <v>6.13616371154785</v>
      </c>
      <c r="AF506" s="5">
        <v>164.922439575195</v>
      </c>
      <c r="AH506" s="10">
        <v>14.134973526001</v>
      </c>
      <c r="AI506" s="5">
        <v>155.96354675293</v>
      </c>
      <c r="AK506" s="10">
        <v>7.13512945175171</v>
      </c>
      <c r="AL506" s="5">
        <v>186.281829833984</v>
      </c>
      <c r="AN506" s="10">
        <v>15.1356925964355</v>
      </c>
      <c r="AO506" s="5">
        <v>184.924880981445</v>
      </c>
      <c r="AQ506" s="10">
        <v>8.13505554199219</v>
      </c>
      <c r="AR506" s="5">
        <v>486.446624755859</v>
      </c>
      <c r="AT506" s="10">
        <v>16.1344890594482</v>
      </c>
      <c r="AU506" s="5">
        <v>170.213073730469</v>
      </c>
    </row>
    <row r="507">
      <c r="A507" s="10">
        <v>1.13520276546478</v>
      </c>
      <c r="B507" s="5">
        <v>229.755157470703</v>
      </c>
      <c r="D507" s="10">
        <v>9.13759326934814</v>
      </c>
      <c r="E507" s="5">
        <v>187.850540161133</v>
      </c>
      <c r="G507" s="10">
        <v>2.13512539863586</v>
      </c>
      <c r="H507" s="5">
        <v>200.412078857422</v>
      </c>
      <c r="J507" s="10">
        <v>10.1363954544067</v>
      </c>
      <c r="K507" s="5">
        <v>173.368377685547</v>
      </c>
      <c r="M507" s="10">
        <v>3.13563108444214</v>
      </c>
      <c r="N507" s="5">
        <v>204.062438964844</v>
      </c>
      <c r="P507" s="10">
        <v>11.1349420547485</v>
      </c>
      <c r="Q507" s="5">
        <v>195.237747192383</v>
      </c>
      <c r="S507" s="10">
        <v>4.13576793670654</v>
      </c>
      <c r="T507" s="5">
        <v>200.069107055664</v>
      </c>
      <c r="V507" s="10">
        <v>12.1357765197754</v>
      </c>
      <c r="W507" s="5">
        <v>176.911376953125</v>
      </c>
      <c r="Y507" s="10">
        <v>5.13533306121826</v>
      </c>
      <c r="Z507" s="5">
        <v>179.198822021484</v>
      </c>
      <c r="AB507" s="10">
        <v>13.1358318328857</v>
      </c>
      <c r="AC507" s="5">
        <v>172.667526245117</v>
      </c>
      <c r="AE507" s="10">
        <v>6.13748264312744</v>
      </c>
      <c r="AF507" s="5">
        <v>152.399673461914</v>
      </c>
      <c r="AH507" s="10">
        <v>14.1359453201294</v>
      </c>
      <c r="AI507" s="5">
        <v>152.104415893555</v>
      </c>
      <c r="AK507" s="10">
        <v>7.13603258132935</v>
      </c>
      <c r="AL507" s="5">
        <v>166.693939208984</v>
      </c>
      <c r="AN507" s="10">
        <v>15.136664390564</v>
      </c>
      <c r="AO507" s="5">
        <v>175.611083984375</v>
      </c>
      <c r="AQ507" s="10">
        <v>8.13595771789551</v>
      </c>
      <c r="AR507" s="5">
        <v>467.076446533203</v>
      </c>
      <c r="AT507" s="10">
        <v>16.1353931427002</v>
      </c>
      <c r="AU507" s="5">
        <v>176.431228637695</v>
      </c>
    </row>
    <row r="508">
      <c r="A508" s="10">
        <v>1.13679993152618</v>
      </c>
      <c r="B508" s="5">
        <v>227.661560058594</v>
      </c>
      <c r="D508" s="10">
        <v>9.13856601715088</v>
      </c>
      <c r="E508" s="5">
        <v>170.392013549805</v>
      </c>
      <c r="G508" s="10">
        <v>2.13693118095398</v>
      </c>
      <c r="H508" s="5">
        <v>177.328903198242</v>
      </c>
      <c r="J508" s="10">
        <v>10.1375074386597</v>
      </c>
      <c r="K508" s="5">
        <v>158.677459716797</v>
      </c>
      <c r="M508" s="10">
        <v>3.13688111305237</v>
      </c>
      <c r="N508" s="5">
        <v>183.281616210938</v>
      </c>
      <c r="P508" s="10">
        <v>11.1360530853271</v>
      </c>
      <c r="Q508" s="5">
        <v>178.688842773438</v>
      </c>
      <c r="S508" s="10">
        <v>4.13680934906006</v>
      </c>
      <c r="T508" s="5">
        <v>168.826293945313</v>
      </c>
      <c r="V508" s="10">
        <v>12.1369571685791</v>
      </c>
      <c r="W508" s="5">
        <v>181.396789550781</v>
      </c>
      <c r="Y508" s="10">
        <v>5.13706922531128</v>
      </c>
      <c r="Z508" s="5">
        <v>166.067657470703</v>
      </c>
      <c r="AB508" s="10">
        <v>13.1368036270142</v>
      </c>
      <c r="AC508" s="5">
        <v>161.647842407227</v>
      </c>
      <c r="AE508" s="10">
        <v>6.13838577270508</v>
      </c>
      <c r="AF508" s="5">
        <v>158.158538818359</v>
      </c>
      <c r="AH508" s="10">
        <v>14.13747215271</v>
      </c>
      <c r="AI508" s="5">
        <v>152.626327514648</v>
      </c>
      <c r="AK508" s="10">
        <v>7.13749027252197</v>
      </c>
      <c r="AL508" s="5">
        <v>162.148880004883</v>
      </c>
      <c r="AN508" s="10">
        <v>15.1378440856934</v>
      </c>
      <c r="AO508" s="5">
        <v>160.8515625</v>
      </c>
      <c r="AQ508" s="10">
        <v>8.13741588592529</v>
      </c>
      <c r="AR508" s="5">
        <v>492.092163085938</v>
      </c>
      <c r="AT508" s="10">
        <v>16.1366424560547</v>
      </c>
      <c r="AU508" s="5">
        <v>168.143341064453</v>
      </c>
    </row>
    <row r="509">
      <c r="A509" s="10">
        <v>1.13860547542572</v>
      </c>
      <c r="B509" s="5">
        <v>197.432739257813</v>
      </c>
      <c r="D509" s="10">
        <v>9.14016246795654</v>
      </c>
      <c r="E509" s="5">
        <v>181.650283813477</v>
      </c>
      <c r="G509" s="10">
        <v>2.13831996917725</v>
      </c>
      <c r="H509" s="5">
        <v>163.306015014648</v>
      </c>
      <c r="J509" s="10">
        <v>10.1384792327881</v>
      </c>
      <c r="K509" s="5">
        <v>143.929870605469</v>
      </c>
      <c r="M509" s="10">
        <v>3.13778400421143</v>
      </c>
      <c r="N509" s="5">
        <v>163.192687988281</v>
      </c>
      <c r="P509" s="10">
        <v>11.1377897262573</v>
      </c>
      <c r="Q509" s="5">
        <v>161.597152709961</v>
      </c>
      <c r="S509" s="10">
        <v>4.13785123825073</v>
      </c>
      <c r="T509" s="5">
        <v>153.968368530273</v>
      </c>
      <c r="V509" s="10">
        <v>12.1386241912842</v>
      </c>
      <c r="W509" s="5">
        <v>150.031707763672</v>
      </c>
      <c r="Y509" s="10">
        <v>5.1386661529541</v>
      </c>
      <c r="Z509" s="5">
        <v>145.775924682617</v>
      </c>
      <c r="AB509" s="10">
        <v>13.1381921768188</v>
      </c>
      <c r="AC509" s="5">
        <v>139.527969360352</v>
      </c>
      <c r="AE509" s="10">
        <v>6.13970565795898</v>
      </c>
      <c r="AF509" s="5">
        <v>146.837631225586</v>
      </c>
      <c r="AH509" s="10">
        <v>14.1392784118652</v>
      </c>
      <c r="AI509" s="5">
        <v>153.321197509766</v>
      </c>
      <c r="AK509" s="10">
        <v>7.13929605484009</v>
      </c>
      <c r="AL509" s="5">
        <v>159.476715087891</v>
      </c>
      <c r="AN509" s="10">
        <v>15.1395807266235</v>
      </c>
      <c r="AO509" s="5">
        <v>156.676315307617</v>
      </c>
      <c r="AQ509" s="10">
        <v>8.13922214508057</v>
      </c>
      <c r="AR509" s="5">
        <v>473.494415283203</v>
      </c>
      <c r="AT509" s="10">
        <v>16.1383800506592</v>
      </c>
      <c r="AU509" s="5">
        <v>147.884429931641</v>
      </c>
    </row>
    <row r="510">
      <c r="A510" s="10">
        <v>1.13971662521362</v>
      </c>
      <c r="B510" s="5">
        <v>177.782211303711</v>
      </c>
      <c r="D510" s="10">
        <v>9.14196872711182</v>
      </c>
      <c r="E510" s="5">
        <v>174.102035522461</v>
      </c>
      <c r="G510" s="10">
        <v>2.1392228603363</v>
      </c>
      <c r="H510" s="5">
        <v>158.883239746094</v>
      </c>
      <c r="J510" s="10">
        <v>10.140007019043</v>
      </c>
      <c r="K510" s="5">
        <v>138.066619873047</v>
      </c>
      <c r="M510" s="10">
        <v>3.13917255401611</v>
      </c>
      <c r="N510" s="5">
        <v>148.206527709961</v>
      </c>
      <c r="P510" s="10">
        <v>11.139386177063</v>
      </c>
      <c r="Q510" s="5">
        <v>161.439086914063</v>
      </c>
      <c r="S510" s="10">
        <v>4.13951778411865</v>
      </c>
      <c r="T510" s="5">
        <v>159.563201904297</v>
      </c>
      <c r="V510" s="10">
        <v>12.1402215957642</v>
      </c>
      <c r="W510" s="5">
        <v>134.26416015625</v>
      </c>
      <c r="Y510" s="10">
        <v>5.13963842391968</v>
      </c>
      <c r="Z510" s="5">
        <v>155.492340087891</v>
      </c>
      <c r="AB510" s="10">
        <v>13.1399974822998</v>
      </c>
      <c r="AC510" s="5">
        <v>143.530242919922</v>
      </c>
      <c r="AE510" s="10">
        <v>6.141441822052</v>
      </c>
      <c r="AF510" s="5">
        <v>143.697250366211</v>
      </c>
      <c r="AH510" s="10">
        <v>14.1404581069946</v>
      </c>
      <c r="AI510" s="5">
        <v>138.287322998047</v>
      </c>
      <c r="AK510" s="10">
        <v>7.1405463218689</v>
      </c>
      <c r="AL510" s="5">
        <v>129.027206420898</v>
      </c>
      <c r="AN510" s="10">
        <v>15.1411771774292</v>
      </c>
      <c r="AO510" s="5">
        <v>135.248336791992</v>
      </c>
      <c r="AQ510" s="10">
        <v>8.14054203033447</v>
      </c>
      <c r="AR510" s="5">
        <v>405.109741210938</v>
      </c>
      <c r="AT510" s="10">
        <v>16.1399059295654</v>
      </c>
      <c r="AU510" s="5">
        <v>143.724090576172</v>
      </c>
    </row>
    <row r="511">
      <c r="A511" s="10">
        <v>1.14054989814758</v>
      </c>
      <c r="B511" s="5">
        <v>177.648010253906</v>
      </c>
      <c r="D511" s="10">
        <v>9.14301013946533</v>
      </c>
      <c r="E511" s="5">
        <v>167.278472900391</v>
      </c>
      <c r="G511" s="10">
        <v>2.14047288894653</v>
      </c>
      <c r="H511" s="5">
        <v>145.534362792969</v>
      </c>
      <c r="J511" s="10">
        <v>10.1417436599731</v>
      </c>
      <c r="K511" s="5">
        <v>136.095306396484</v>
      </c>
      <c r="M511" s="10">
        <v>3.14097809791565</v>
      </c>
      <c r="N511" s="5">
        <v>156.864196777344</v>
      </c>
      <c r="P511" s="10">
        <v>11.1404285430908</v>
      </c>
      <c r="Q511" s="5">
        <v>151.159027099609</v>
      </c>
      <c r="S511" s="10">
        <v>4.14118432998657</v>
      </c>
      <c r="T511" s="5">
        <v>141.174209594727</v>
      </c>
      <c r="V511" s="10">
        <v>12.1413316726685</v>
      </c>
      <c r="W511" s="5">
        <v>159.124801635742</v>
      </c>
      <c r="Y511" s="10">
        <v>5.14074945449829</v>
      </c>
      <c r="Z511" s="5">
        <v>140.694046020508</v>
      </c>
      <c r="AB511" s="10">
        <v>13.1413879394531</v>
      </c>
      <c r="AC511" s="5">
        <v>134.05241394043</v>
      </c>
      <c r="AE511" s="10">
        <v>6.14296913146973</v>
      </c>
      <c r="AF511" s="5">
        <v>130.071014404297</v>
      </c>
      <c r="AH511" s="10">
        <v>14.1413621902466</v>
      </c>
      <c r="AI511" s="5">
        <v>122.15592956543</v>
      </c>
      <c r="AK511" s="10">
        <v>7.14131021499634</v>
      </c>
      <c r="AL511" s="5">
        <v>113.871040344238</v>
      </c>
      <c r="AN511" s="10">
        <v>15.1421508789063</v>
      </c>
      <c r="AO511" s="5">
        <v>120.130935668945</v>
      </c>
      <c r="AQ511" s="10">
        <v>8.14144420623779</v>
      </c>
      <c r="AR511" s="5">
        <v>379.575103759766</v>
      </c>
      <c r="AT511" s="10">
        <v>16.1408100128174</v>
      </c>
      <c r="AU511" s="5">
        <v>139.012023925781</v>
      </c>
    </row>
    <row r="512">
      <c r="A512" s="10">
        <v>1.14193868637085</v>
      </c>
      <c r="B512" s="5">
        <v>178.891632080078</v>
      </c>
      <c r="D512" s="10">
        <v>9.14377403259277</v>
      </c>
      <c r="E512" s="5">
        <v>168.262634277344</v>
      </c>
      <c r="G512" s="10">
        <v>2.14227843284607</v>
      </c>
      <c r="H512" s="5">
        <v>137.932418823242</v>
      </c>
      <c r="J512" s="10">
        <v>10.1430625915527</v>
      </c>
      <c r="K512" s="5">
        <v>111.690963745117</v>
      </c>
      <c r="M512" s="10">
        <v>3.1423671245575</v>
      </c>
      <c r="N512" s="5">
        <v>148.194595336914</v>
      </c>
      <c r="P512" s="10">
        <v>11.14146900177</v>
      </c>
      <c r="Q512" s="5">
        <v>136.888610839844</v>
      </c>
      <c r="S512" s="10">
        <v>4.14222621917725</v>
      </c>
      <c r="T512" s="5">
        <v>145.936981201172</v>
      </c>
      <c r="V512" s="10">
        <v>12.1423044204712</v>
      </c>
      <c r="W512" s="5">
        <v>147.117980957031</v>
      </c>
      <c r="Y512" s="10">
        <v>5.14248561859131</v>
      </c>
      <c r="Z512" s="5">
        <v>119.489738464355</v>
      </c>
      <c r="AB512" s="10">
        <v>13.1422891616821</v>
      </c>
      <c r="AC512" s="5">
        <v>131.219207763672</v>
      </c>
      <c r="AE512" s="10">
        <v>6.14387226104736</v>
      </c>
      <c r="AF512" s="5">
        <v>120.080238342285</v>
      </c>
      <c r="AH512" s="10">
        <v>14.1428203582764</v>
      </c>
      <c r="AI512" s="5">
        <v>132.221267700195</v>
      </c>
      <c r="AK512" s="10">
        <v>7.14262914657593</v>
      </c>
      <c r="AL512" s="5">
        <v>111.899726867676</v>
      </c>
      <c r="AN512" s="10">
        <v>15.1431913375854</v>
      </c>
      <c r="AO512" s="5">
        <v>137.440338134766</v>
      </c>
      <c r="AQ512" s="10">
        <v>8.14283275604248</v>
      </c>
      <c r="AR512" s="5">
        <v>370.285186767578</v>
      </c>
      <c r="AT512" s="10">
        <v>16.1419906616211</v>
      </c>
      <c r="AU512" s="5">
        <v>134.517654418945</v>
      </c>
    </row>
    <row r="513">
      <c r="A513" s="10">
        <v>1.14367485046387</v>
      </c>
      <c r="B513" s="5">
        <v>170.177291870117</v>
      </c>
      <c r="D513" s="10">
        <v>9.14523315429688</v>
      </c>
      <c r="E513" s="5">
        <v>164.039672851563</v>
      </c>
      <c r="G513" s="10">
        <v>2.14373683929443</v>
      </c>
      <c r="H513" s="5">
        <v>124.604423522949</v>
      </c>
      <c r="J513" s="10">
        <v>10.1439647674561</v>
      </c>
      <c r="K513" s="5">
        <v>129.122634887695</v>
      </c>
      <c r="M513" s="10">
        <v>3.14327001571655</v>
      </c>
      <c r="N513" s="5">
        <v>146.244155883789</v>
      </c>
      <c r="P513" s="10">
        <v>11.1432056427002</v>
      </c>
      <c r="Q513" s="5">
        <v>136.751419067383</v>
      </c>
      <c r="S513" s="10">
        <v>4.14319849014282</v>
      </c>
      <c r="T513" s="5">
        <v>153.926620483398</v>
      </c>
      <c r="V513" s="10">
        <v>12.1439008712769</v>
      </c>
      <c r="W513" s="5">
        <v>137.851898193359</v>
      </c>
      <c r="Y513" s="10">
        <v>5.14408302307129</v>
      </c>
      <c r="Z513" s="5">
        <v>112.496192932129</v>
      </c>
      <c r="AB513" s="10">
        <v>13.1435394287109</v>
      </c>
      <c r="AC513" s="5">
        <v>125.791381835938</v>
      </c>
      <c r="AE513" s="10">
        <v>6.14505195617676</v>
      </c>
      <c r="AF513" s="5">
        <v>110.360847473145</v>
      </c>
      <c r="AH513" s="10">
        <v>14.1446256637573</v>
      </c>
      <c r="AI513" s="5">
        <v>117.345443725586</v>
      </c>
      <c r="AK513" s="10">
        <v>7.14436531066895</v>
      </c>
      <c r="AL513" s="5">
        <v>116.787750244141</v>
      </c>
      <c r="AN513" s="10">
        <v>15.1449279785156</v>
      </c>
      <c r="AO513" s="5">
        <v>123.289215087891</v>
      </c>
      <c r="AQ513" s="10">
        <v>8.14470863342285</v>
      </c>
      <c r="AR513" s="5">
        <v>327.688659667969</v>
      </c>
      <c r="AT513" s="10">
        <v>16.1437969207764</v>
      </c>
      <c r="AU513" s="5">
        <v>125.70191192627</v>
      </c>
    </row>
    <row r="514">
      <c r="A514" s="10">
        <v>1.14492499828339</v>
      </c>
      <c r="B514" s="5">
        <v>166.330093383789</v>
      </c>
      <c r="D514" s="10">
        <v>9.14689922332764</v>
      </c>
      <c r="E514" s="5">
        <v>145.194381713867</v>
      </c>
      <c r="G514" s="10">
        <v>2.14463973045349</v>
      </c>
      <c r="H514" s="5">
        <v>114.661354064941</v>
      </c>
      <c r="J514" s="10">
        <v>10.1453542709351</v>
      </c>
      <c r="K514" s="5">
        <v>120.050415039063</v>
      </c>
      <c r="M514" s="10">
        <v>3.1445894241333</v>
      </c>
      <c r="N514" s="5">
        <v>136.214599609375</v>
      </c>
      <c r="P514" s="10">
        <v>11.1448726654053</v>
      </c>
      <c r="Q514" s="5">
        <v>114.133483886719</v>
      </c>
      <c r="S514" s="10">
        <v>4.14486503601074</v>
      </c>
      <c r="T514" s="5">
        <v>142.301528930664</v>
      </c>
      <c r="V514" s="10">
        <v>12.145637512207</v>
      </c>
      <c r="W514" s="5">
        <v>125.636306762695</v>
      </c>
      <c r="Y514" s="10">
        <v>5.14491605758667</v>
      </c>
      <c r="Z514" s="5">
        <v>117.011428833008</v>
      </c>
      <c r="AB514" s="10">
        <v>13.1453447341919</v>
      </c>
      <c r="AC514" s="5">
        <v>113.936653137207</v>
      </c>
      <c r="AE514" s="10">
        <v>6.14678812026978</v>
      </c>
      <c r="AF514" s="5">
        <v>120.572319030762</v>
      </c>
      <c r="AH514" s="10">
        <v>14.1459445953369</v>
      </c>
      <c r="AI514" s="5">
        <v>121.341758728027</v>
      </c>
      <c r="AK514" s="10">
        <v>7.14568519592285</v>
      </c>
      <c r="AL514" s="5">
        <v>110.22664642334</v>
      </c>
      <c r="AN514" s="10">
        <v>15.1465940475464</v>
      </c>
      <c r="AO514" s="5">
        <v>107.742370605469</v>
      </c>
      <c r="AQ514" s="10">
        <v>8.14602756500244</v>
      </c>
      <c r="AR514" s="5">
        <v>297.367370605469</v>
      </c>
      <c r="AT514" s="10">
        <v>16.1453227996826</v>
      </c>
      <c r="AU514" s="5">
        <v>101.047050476074</v>
      </c>
    </row>
    <row r="515">
      <c r="A515" s="10">
        <v>1.14589703083038</v>
      </c>
      <c r="B515" s="5">
        <v>173.466796875</v>
      </c>
      <c r="D515" s="10">
        <v>9.14814853668213</v>
      </c>
      <c r="E515" s="5">
        <v>148.173721313477</v>
      </c>
      <c r="G515" s="10">
        <v>2.14588975906372</v>
      </c>
      <c r="H515" s="5">
        <v>121.759284973145</v>
      </c>
      <c r="J515" s="10">
        <v>10.1471605300903</v>
      </c>
      <c r="K515" s="5">
        <v>111.640266418457</v>
      </c>
      <c r="M515" s="10">
        <v>3.14639496803284</v>
      </c>
      <c r="N515" s="5">
        <v>129.438766479492</v>
      </c>
      <c r="P515" s="10">
        <v>11.1458444595337</v>
      </c>
      <c r="Q515" s="5">
        <v>124.914581298828</v>
      </c>
      <c r="S515" s="10">
        <v>4.14660120010376</v>
      </c>
      <c r="T515" s="5">
        <v>119.230278015137</v>
      </c>
      <c r="V515" s="10">
        <v>12.1467485427856</v>
      </c>
      <c r="W515" s="5">
        <v>131.538314819336</v>
      </c>
      <c r="Y515" s="10">
        <v>5.1458888053894</v>
      </c>
      <c r="Z515" s="5">
        <v>126.85905456543</v>
      </c>
      <c r="AB515" s="10">
        <v>13.1468725204468</v>
      </c>
      <c r="AC515" s="5">
        <v>100.686195373535</v>
      </c>
      <c r="AE515" s="10">
        <v>6.14838600158691</v>
      </c>
      <c r="AF515" s="5">
        <v>120.277069091797</v>
      </c>
      <c r="AH515" s="10">
        <v>14.1468486785889</v>
      </c>
      <c r="AI515" s="5">
        <v>115.356239318848</v>
      </c>
      <c r="AK515" s="10">
        <v>7.14665699005127</v>
      </c>
      <c r="AL515" s="5">
        <v>106.039459228516</v>
      </c>
      <c r="AN515" s="10">
        <v>15.1474981307983</v>
      </c>
      <c r="AO515" s="5">
        <v>110.656097412109</v>
      </c>
      <c r="AQ515" s="10">
        <v>8.1467227935791</v>
      </c>
      <c r="AR515" s="5">
        <v>271.486785888672</v>
      </c>
      <c r="AT515" s="10">
        <v>16.1462268829346</v>
      </c>
      <c r="AU515" s="5">
        <v>105.696495056152</v>
      </c>
    </row>
    <row r="516">
      <c r="A516" s="10">
        <v>1.14728605747223</v>
      </c>
      <c r="B516" s="5">
        <v>163.458114624023</v>
      </c>
      <c r="D516" s="10">
        <v>9.14912128448486</v>
      </c>
      <c r="E516" s="5">
        <v>141.77961730957</v>
      </c>
      <c r="G516" s="10">
        <v>2.1476948261261</v>
      </c>
      <c r="H516" s="5">
        <v>117.762969970703</v>
      </c>
      <c r="J516" s="10">
        <v>10.148549079895</v>
      </c>
      <c r="K516" s="5">
        <v>104.709342956543</v>
      </c>
      <c r="M516" s="10">
        <v>3.14778399467468</v>
      </c>
      <c r="N516" s="5">
        <v>122.290138244629</v>
      </c>
      <c r="P516" s="10">
        <v>11.146746635437</v>
      </c>
      <c r="Q516" s="5">
        <v>120.745292663574</v>
      </c>
      <c r="S516" s="10">
        <v>4.14764308929443</v>
      </c>
      <c r="T516" s="5">
        <v>120.038482666016</v>
      </c>
      <c r="V516" s="10">
        <v>12.1477212905884</v>
      </c>
      <c r="W516" s="5">
        <v>114.175239562988</v>
      </c>
      <c r="Y516" s="10">
        <v>5.14755535125732</v>
      </c>
      <c r="Z516" s="5">
        <v>117.947875976563</v>
      </c>
      <c r="AB516" s="10">
        <v>13.1477756500244</v>
      </c>
      <c r="AC516" s="5">
        <v>103.415016174316</v>
      </c>
      <c r="AE516" s="10">
        <v>6.14935779571533</v>
      </c>
      <c r="AF516" s="5">
        <v>103.587989807129</v>
      </c>
      <c r="AH516" s="10">
        <v>14.1482372283936</v>
      </c>
      <c r="AI516" s="5">
        <v>101.956665039063</v>
      </c>
      <c r="AK516" s="10">
        <v>7.14790725708008</v>
      </c>
      <c r="AL516" s="5">
        <v>99.9435958862305</v>
      </c>
      <c r="AN516" s="10">
        <v>15.1484003067017</v>
      </c>
      <c r="AO516" s="5">
        <v>107.554481506348</v>
      </c>
      <c r="AQ516" s="10">
        <v>8.14804172515869</v>
      </c>
      <c r="AR516" s="5">
        <v>251.95556640625</v>
      </c>
      <c r="AT516" s="10">
        <v>16.1471996307373</v>
      </c>
      <c r="AU516" s="5">
        <v>97.6531677246094</v>
      </c>
    </row>
    <row r="517">
      <c r="A517" s="10">
        <v>1.14909172058105</v>
      </c>
      <c r="B517" s="5">
        <v>160.779998779297</v>
      </c>
      <c r="D517" s="10">
        <v>9.15044116973877</v>
      </c>
      <c r="E517" s="5">
        <v>147.192535400391</v>
      </c>
      <c r="G517" s="10">
        <v>2.14922285079956</v>
      </c>
      <c r="H517" s="5">
        <v>97.1491546630859</v>
      </c>
      <c r="J517" s="10">
        <v>10.1494512557983</v>
      </c>
      <c r="K517" s="5">
        <v>92.6667251586914</v>
      </c>
      <c r="M517" s="10">
        <v>3.14854764938354</v>
      </c>
      <c r="N517" s="5">
        <v>109.40650177002</v>
      </c>
      <c r="P517" s="10">
        <v>11.1482753753662</v>
      </c>
      <c r="Q517" s="5">
        <v>109.916481018066</v>
      </c>
      <c r="S517" s="10">
        <v>4.14847660064697</v>
      </c>
      <c r="T517" s="5">
        <v>115.272735595703</v>
      </c>
      <c r="V517" s="10">
        <v>12.149317741394</v>
      </c>
      <c r="W517" s="5">
        <v>115.624649047852</v>
      </c>
      <c r="Y517" s="10">
        <v>5.14915227890015</v>
      </c>
      <c r="Z517" s="5">
        <v>101.727020263672</v>
      </c>
      <c r="AB517" s="10">
        <v>13.1489562988281</v>
      </c>
      <c r="AC517" s="5">
        <v>104.587074279785</v>
      </c>
      <c r="AE517" s="10">
        <v>6.15039920806885</v>
      </c>
      <c r="AF517" s="5">
        <v>95.7295761108398</v>
      </c>
      <c r="AH517" s="10">
        <v>14.1501121520996</v>
      </c>
      <c r="AI517" s="5">
        <v>99.8272857666016</v>
      </c>
      <c r="AK517" s="10">
        <v>7.149573802948</v>
      </c>
      <c r="AL517" s="5">
        <v>97.0477600097656</v>
      </c>
      <c r="AN517" s="10">
        <v>15.1499967575073</v>
      </c>
      <c r="AO517" s="5">
        <v>103.552207946777</v>
      </c>
      <c r="AQ517" s="10">
        <v>8.14970779418945</v>
      </c>
      <c r="AR517" s="5">
        <v>261.3349609375</v>
      </c>
      <c r="AT517" s="10">
        <v>16.1488647460938</v>
      </c>
      <c r="AU517" s="5">
        <v>100.778648376465</v>
      </c>
    </row>
    <row r="518">
      <c r="A518" s="10">
        <v>1.15048038959503</v>
      </c>
      <c r="B518" s="5">
        <v>155.483383178711</v>
      </c>
      <c r="D518" s="10">
        <v>9.15224647521973</v>
      </c>
      <c r="E518" s="5">
        <v>140.47932434082</v>
      </c>
      <c r="G518" s="10">
        <v>2.15005612373352</v>
      </c>
      <c r="H518" s="5">
        <v>89.1624984741211</v>
      </c>
      <c r="J518" s="10">
        <v>10.1507711410522</v>
      </c>
      <c r="K518" s="5">
        <v>104.587074279785</v>
      </c>
      <c r="M518" s="10">
        <v>3.14972829818726</v>
      </c>
      <c r="N518" s="5">
        <v>104.348487854004</v>
      </c>
      <c r="P518" s="10">
        <v>11.1499423980713</v>
      </c>
      <c r="Q518" s="5">
        <v>106.958015441895</v>
      </c>
      <c r="S518" s="10">
        <v>4.1500039100647</v>
      </c>
      <c r="T518" s="5">
        <v>115.767799377441</v>
      </c>
      <c r="V518" s="10">
        <v>12.1510543823242</v>
      </c>
      <c r="W518" s="5">
        <v>102.76188659668</v>
      </c>
      <c r="Y518" s="10">
        <v>5.15019416809082</v>
      </c>
      <c r="Z518" s="5">
        <v>97.8947372436523</v>
      </c>
      <c r="AB518" s="10">
        <v>13.1507616043091</v>
      </c>
      <c r="AC518" s="5">
        <v>93.8894805908203</v>
      </c>
      <c r="AE518" s="10">
        <v>6.15220499038696</v>
      </c>
      <c r="AF518" s="5">
        <v>96.9821472167969</v>
      </c>
      <c r="AH518" s="10">
        <v>14.1513614654541</v>
      </c>
      <c r="AI518" s="5">
        <v>88.7479553222656</v>
      </c>
      <c r="AK518" s="10">
        <v>7.15117073059082</v>
      </c>
      <c r="AL518" s="5">
        <v>96.0963973999023</v>
      </c>
      <c r="AN518" s="10">
        <v>15.1515941619873</v>
      </c>
      <c r="AO518" s="5">
        <v>102.743995666504</v>
      </c>
      <c r="AQ518" s="10">
        <v>8.15109729766846</v>
      </c>
      <c r="AR518" s="5">
        <v>218.678802490234</v>
      </c>
      <c r="AT518" s="10">
        <v>16.1503925323486</v>
      </c>
      <c r="AU518" s="5">
        <v>102.666458129883</v>
      </c>
    </row>
    <row r="519">
      <c r="A519" s="10">
        <v>1.1514527797699</v>
      </c>
      <c r="B519" s="5">
        <v>139.56672668457</v>
      </c>
      <c r="D519" s="10">
        <v>9.15370464324951</v>
      </c>
      <c r="E519" s="5">
        <v>135.439193725586</v>
      </c>
      <c r="G519" s="10">
        <v>2.15109801292419</v>
      </c>
      <c r="H519" s="5">
        <v>91.7779922485352</v>
      </c>
      <c r="J519" s="10">
        <v>10.1525764465332</v>
      </c>
      <c r="K519" s="5">
        <v>100.551986694336</v>
      </c>
      <c r="M519" s="10">
        <v>3.15146422386169</v>
      </c>
      <c r="N519" s="5">
        <v>100.736892700195</v>
      </c>
      <c r="P519" s="10">
        <v>11.1511220932007</v>
      </c>
      <c r="Q519" s="5">
        <v>106.495758056641</v>
      </c>
      <c r="S519" s="10">
        <v>4.15167045593262</v>
      </c>
      <c r="T519" s="5">
        <v>124.330047607422</v>
      </c>
      <c r="V519" s="10">
        <v>12.1521654129028</v>
      </c>
      <c r="W519" s="5">
        <v>87.2478485107422</v>
      </c>
      <c r="Y519" s="10">
        <v>5.15123558044434</v>
      </c>
      <c r="Z519" s="5">
        <v>101.637550354004</v>
      </c>
      <c r="AB519" s="10">
        <v>13.1523590087891</v>
      </c>
      <c r="AC519" s="5">
        <v>97.0746002197266</v>
      </c>
      <c r="AE519" s="10">
        <v>6.15380191802979</v>
      </c>
      <c r="AF519" s="5">
        <v>99.5439605712891</v>
      </c>
      <c r="AH519" s="10">
        <v>14.1521263122559</v>
      </c>
      <c r="AI519" s="5">
        <v>78.924186706543</v>
      </c>
      <c r="AK519" s="10">
        <v>7.1521430015564</v>
      </c>
      <c r="AL519" s="5">
        <v>101.631591796875</v>
      </c>
      <c r="AN519" s="10">
        <v>15.1527061462402</v>
      </c>
      <c r="AO519" s="5">
        <v>100.182182312012</v>
      </c>
      <c r="AQ519" s="10">
        <v>8.15206909179688</v>
      </c>
      <c r="AR519" s="5">
        <v>180.421569824219</v>
      </c>
      <c r="AT519" s="10">
        <v>16.1514358520508</v>
      </c>
      <c r="AU519" s="5">
        <v>96.5556793212891</v>
      </c>
    </row>
    <row r="520">
      <c r="A520" s="10">
        <v>1.15263319015503</v>
      </c>
      <c r="B520" s="5">
        <v>140.258636474609</v>
      </c>
      <c r="D520" s="10">
        <v>9.15460777282715</v>
      </c>
      <c r="E520" s="5">
        <v>130.053131103516</v>
      </c>
      <c r="G520" s="10">
        <v>2.15276455879211</v>
      </c>
      <c r="H520" s="5">
        <v>94.5187530517578</v>
      </c>
      <c r="J520" s="10">
        <v>10.1539659500122</v>
      </c>
      <c r="K520" s="5">
        <v>107.074325561523</v>
      </c>
      <c r="M520" s="10">
        <v>3.15292286872864</v>
      </c>
      <c r="N520" s="5">
        <v>96.1232376098633</v>
      </c>
      <c r="P520" s="10">
        <v>11.1520948410034</v>
      </c>
      <c r="Q520" s="5">
        <v>108.31795501709</v>
      </c>
      <c r="S520" s="10">
        <v>4.15285158157349</v>
      </c>
      <c r="T520" s="5">
        <v>118.243125915527</v>
      </c>
      <c r="V520" s="10">
        <v>12.1529989242554</v>
      </c>
      <c r="W520" s="5">
        <v>90.9190902709961</v>
      </c>
      <c r="Y520" s="10">
        <v>5.15276336669922</v>
      </c>
      <c r="Z520" s="5">
        <v>103.829559326172</v>
      </c>
      <c r="AB520" s="10">
        <v>13.1531229019165</v>
      </c>
      <c r="AC520" s="5">
        <v>83.5646820068359</v>
      </c>
      <c r="AE520" s="10">
        <v>6.15470504760742</v>
      </c>
      <c r="AF520" s="5">
        <v>100.131477355957</v>
      </c>
      <c r="AH520" s="10">
        <v>14.1533756256104</v>
      </c>
      <c r="AI520" s="5">
        <v>86.6215591430664</v>
      </c>
      <c r="AK520" s="10">
        <v>7.15325450897217</v>
      </c>
      <c r="AL520" s="5">
        <v>89.9826354980469</v>
      </c>
      <c r="AN520" s="10">
        <v>15.1536779403687</v>
      </c>
      <c r="AO520" s="5">
        <v>97.9156188964844</v>
      </c>
      <c r="AQ520" s="10">
        <v>8.15324974060059</v>
      </c>
      <c r="AR520" s="5">
        <v>187.853515625</v>
      </c>
      <c r="AT520" s="10">
        <v>16.1524772644043</v>
      </c>
      <c r="AU520" s="5">
        <v>74.6594619750977</v>
      </c>
    </row>
    <row r="521">
      <c r="A521" s="10">
        <v>1.15443885326385</v>
      </c>
      <c r="B521" s="5">
        <v>132.734237670898</v>
      </c>
      <c r="D521" s="10">
        <v>9.15585708618164</v>
      </c>
      <c r="E521" s="5">
        <v>119.53148651123</v>
      </c>
      <c r="G521" s="10">
        <v>2.15429210662842</v>
      </c>
      <c r="H521" s="5">
        <v>98.1750793457031</v>
      </c>
      <c r="J521" s="10">
        <v>10.1547985076904</v>
      </c>
      <c r="K521" s="5">
        <v>105.80982208252</v>
      </c>
      <c r="M521" s="10">
        <v>3.15389513969421</v>
      </c>
      <c r="N521" s="5">
        <v>108.112174987793</v>
      </c>
      <c r="P521" s="10">
        <v>11.153621673584</v>
      </c>
      <c r="Q521" s="5">
        <v>98.4255905151367</v>
      </c>
      <c r="S521" s="10">
        <v>4.15375375747681</v>
      </c>
      <c r="T521" s="5">
        <v>113.101600646973</v>
      </c>
      <c r="V521" s="10">
        <v>12.1544570922852</v>
      </c>
      <c r="W521" s="5">
        <v>89.9528121948242</v>
      </c>
      <c r="Y521" s="10">
        <v>5.15449953079224</v>
      </c>
      <c r="Z521" s="5">
        <v>90.3971786499023</v>
      </c>
      <c r="AB521" s="10">
        <v>13.15416431427</v>
      </c>
      <c r="AC521" s="5">
        <v>82.7236633300781</v>
      </c>
      <c r="AE521" s="10">
        <v>6.1556077003479</v>
      </c>
      <c r="AF521" s="5">
        <v>91.4738006591797</v>
      </c>
      <c r="AH521" s="10">
        <v>14.1550426483154</v>
      </c>
      <c r="AI521" s="5">
        <v>75.3752212524414</v>
      </c>
      <c r="AK521" s="10">
        <v>7.15492105484009</v>
      </c>
      <c r="AL521" s="5">
        <v>88.7151489257813</v>
      </c>
      <c r="AN521" s="10">
        <v>15.1552057266235</v>
      </c>
      <c r="AO521" s="5">
        <v>92.3446350097656</v>
      </c>
      <c r="AQ521" s="10">
        <v>8.15498542785645</v>
      </c>
      <c r="AR521" s="5">
        <v>187.790893554688</v>
      </c>
      <c r="AT521" s="10">
        <v>16.15407371521</v>
      </c>
      <c r="AU521" s="5">
        <v>80.6151657104492</v>
      </c>
    </row>
    <row r="522">
      <c r="A522" s="10">
        <v>1.15596663951874</v>
      </c>
      <c r="B522" s="5">
        <v>127.339210510254</v>
      </c>
      <c r="D522" s="10">
        <v>9.1576623916626</v>
      </c>
      <c r="E522" s="5">
        <v>130.974655151367</v>
      </c>
      <c r="G522" s="10">
        <v>2.15533399581909</v>
      </c>
      <c r="H522" s="5">
        <v>101.873153686523</v>
      </c>
      <c r="J522" s="10">
        <v>10.1559104919434</v>
      </c>
      <c r="K522" s="5">
        <v>112.916694641113</v>
      </c>
      <c r="M522" s="10">
        <v>3.15500593185425</v>
      </c>
      <c r="N522" s="5">
        <v>115.183265686035</v>
      </c>
      <c r="P522" s="10">
        <v>11.1553583145142</v>
      </c>
      <c r="Q522" s="5">
        <v>89.3503875732422</v>
      </c>
      <c r="S522" s="10">
        <v>4.15521240234375</v>
      </c>
      <c r="T522" s="5">
        <v>107.88850402832</v>
      </c>
      <c r="V522" s="10">
        <v>12.156192779541</v>
      </c>
      <c r="W522" s="5">
        <v>102.18928527832</v>
      </c>
      <c r="Y522" s="10">
        <v>5.15574979782104</v>
      </c>
      <c r="Z522" s="5">
        <v>77.1735610961914</v>
      </c>
      <c r="AB522" s="10">
        <v>13.1558313369751</v>
      </c>
      <c r="AC522" s="5">
        <v>83.8479995727539</v>
      </c>
      <c r="AE522" s="10">
        <v>6.15720462799072</v>
      </c>
      <c r="AF522" s="5">
        <v>93.7135238647461</v>
      </c>
      <c r="AH522" s="10">
        <v>14.1564998626709</v>
      </c>
      <c r="AI522" s="5">
        <v>84.2028961181641</v>
      </c>
      <c r="AK522" s="10">
        <v>7.15658760070801</v>
      </c>
      <c r="AL522" s="5">
        <v>92.87548828125</v>
      </c>
      <c r="AN522" s="10">
        <v>15.1569414138794</v>
      </c>
      <c r="AO522" s="5">
        <v>91.9897384643555</v>
      </c>
      <c r="AQ522" s="10">
        <v>8.15658283233643</v>
      </c>
      <c r="AR522" s="5">
        <v>155.259719848633</v>
      </c>
      <c r="AT522" s="10">
        <v>16.1558094024658</v>
      </c>
      <c r="AU522" s="5">
        <v>93.1796875</v>
      </c>
    </row>
    <row r="523">
      <c r="A523" s="10">
        <v>1.15693867206573</v>
      </c>
      <c r="B523" s="5">
        <v>133.226318359375</v>
      </c>
      <c r="D523" s="10">
        <v>9.1591911315918</v>
      </c>
      <c r="E523" s="5">
        <v>123.333953857422</v>
      </c>
      <c r="G523" s="10">
        <v>2.15637540817261</v>
      </c>
      <c r="H523" s="5">
        <v>95.717643737793</v>
      </c>
      <c r="J523" s="10">
        <v>10.1576461791992</v>
      </c>
      <c r="K523" s="5">
        <v>91.9271087646484</v>
      </c>
      <c r="M523" s="10">
        <v>3.15667271614075</v>
      </c>
      <c r="N523" s="5">
        <v>100.062889099121</v>
      </c>
      <c r="P523" s="10">
        <v>11.1566781997681</v>
      </c>
      <c r="Q523" s="5">
        <v>101.291603088379</v>
      </c>
      <c r="S523" s="10">
        <v>4.15694856643677</v>
      </c>
      <c r="T523" s="5">
        <v>107.074325561523</v>
      </c>
      <c r="V523" s="10">
        <v>12.1573734283447</v>
      </c>
      <c r="W523" s="5">
        <v>92.8456649780273</v>
      </c>
      <c r="Y523" s="10">
        <v>5.15665245056152</v>
      </c>
      <c r="Z523" s="5">
        <v>78.5454330444336</v>
      </c>
      <c r="AB523" s="10">
        <v>13.1573581695557</v>
      </c>
      <c r="AC523" s="5">
        <v>70.0666885375977</v>
      </c>
      <c r="AE523" s="10">
        <v>6.1588716506958</v>
      </c>
      <c r="AF523" s="5">
        <v>90.4687576293945</v>
      </c>
      <c r="AH523" s="10">
        <v>14.1574735641479</v>
      </c>
      <c r="AI523" s="5">
        <v>86.6036682128906</v>
      </c>
      <c r="AK523" s="10">
        <v>7.15762948989868</v>
      </c>
      <c r="AL523" s="5">
        <v>88.2021942138672</v>
      </c>
      <c r="AN523" s="10">
        <v>15.1581926345825</v>
      </c>
      <c r="AO523" s="5">
        <v>92.3177947998047</v>
      </c>
      <c r="AQ523" s="10">
        <v>8.15755558013916</v>
      </c>
      <c r="AR523" s="5">
        <v>120.360572814941</v>
      </c>
      <c r="AT523" s="10">
        <v>16.1569900512695</v>
      </c>
      <c r="AU523" s="5">
        <v>88.3125381469727</v>
      </c>
    </row>
    <row r="524">
      <c r="A524" s="10">
        <v>1.15804982185364</v>
      </c>
      <c r="B524" s="5">
        <v>126.173118591309</v>
      </c>
      <c r="D524" s="10">
        <v>9.16009426116943</v>
      </c>
      <c r="E524" s="5">
        <v>138.406616210938</v>
      </c>
      <c r="G524" s="10">
        <v>2.15797305107117</v>
      </c>
      <c r="H524" s="5">
        <v>96.0457000732422</v>
      </c>
      <c r="J524" s="10">
        <v>10.159104347229</v>
      </c>
      <c r="K524" s="5">
        <v>80.8567276000977</v>
      </c>
      <c r="M524" s="10">
        <v>3.15833926200867</v>
      </c>
      <c r="N524" s="5">
        <v>100.859169006348</v>
      </c>
      <c r="P524" s="10">
        <v>11.1575803756714</v>
      </c>
      <c r="Q524" s="5">
        <v>94.5098037719727</v>
      </c>
      <c r="S524" s="10">
        <v>4.15833759307861</v>
      </c>
      <c r="T524" s="5">
        <v>107.199584960938</v>
      </c>
      <c r="V524" s="10">
        <v>12.1583461761475</v>
      </c>
      <c r="W524" s="5">
        <v>82.0824661254883</v>
      </c>
      <c r="Y524" s="10">
        <v>5.15811061859131</v>
      </c>
      <c r="Z524" s="5">
        <v>94.5903244018555</v>
      </c>
      <c r="AB524" s="10">
        <v>13.1584014892578</v>
      </c>
      <c r="AC524" s="5">
        <v>78.6289367675781</v>
      </c>
      <c r="AE524" s="10">
        <v>6.15998268127441</v>
      </c>
      <c r="AF524" s="5">
        <v>83.9911499023438</v>
      </c>
      <c r="AH524" s="10">
        <v>14.1586532592773</v>
      </c>
      <c r="AI524" s="5">
        <v>80.7612991333008</v>
      </c>
      <c r="AK524" s="10">
        <v>7.15867137908936</v>
      </c>
      <c r="AL524" s="5">
        <v>84.7605895996094</v>
      </c>
      <c r="AN524" s="10">
        <v>15.1591644287109</v>
      </c>
      <c r="AO524" s="5">
        <v>89.2519683837891</v>
      </c>
      <c r="AQ524" s="10">
        <v>8.15866661071777</v>
      </c>
      <c r="AR524" s="5">
        <v>118.407150268555</v>
      </c>
      <c r="AT524" s="10">
        <v>16.1578941345215</v>
      </c>
      <c r="AU524" s="5">
        <v>85.986328125</v>
      </c>
    </row>
    <row r="525">
      <c r="A525" s="10">
        <v>1.15978598594666</v>
      </c>
      <c r="B525" s="5">
        <v>120.739326477051</v>
      </c>
      <c r="D525" s="10">
        <v>9.16120433807373</v>
      </c>
      <c r="E525" s="5">
        <v>145.975738525391</v>
      </c>
      <c r="G525" s="10">
        <v>2.15970897674561</v>
      </c>
      <c r="H525" s="5">
        <v>88.4616546630859</v>
      </c>
      <c r="J525" s="10">
        <v>10.1601457595825</v>
      </c>
      <c r="K525" s="5">
        <v>86.2935028076172</v>
      </c>
      <c r="M525" s="10">
        <v>3.15945053100586</v>
      </c>
      <c r="N525" s="5">
        <v>90.295783996582</v>
      </c>
      <c r="P525" s="10">
        <v>11.1589689254761</v>
      </c>
      <c r="Q525" s="5">
        <v>85.8431701660156</v>
      </c>
      <c r="S525" s="10">
        <v>4.15924024581909</v>
      </c>
      <c r="T525" s="5">
        <v>100.906883239746</v>
      </c>
      <c r="V525" s="10">
        <v>12.1596651077271</v>
      </c>
      <c r="W525" s="5">
        <v>87.9099197387695</v>
      </c>
      <c r="Y525" s="10">
        <v>5.15984678268433</v>
      </c>
      <c r="Z525" s="5">
        <v>84.444465637207</v>
      </c>
      <c r="AB525" s="10">
        <v>13.159441947937</v>
      </c>
      <c r="AC525" s="5">
        <v>82.0287857055664</v>
      </c>
      <c r="AE525" s="10">
        <v>6.16095495223999</v>
      </c>
      <c r="AF525" s="5">
        <v>70.2187881469727</v>
      </c>
      <c r="AH525" s="10">
        <v>14.1603202819824</v>
      </c>
      <c r="AI525" s="5">
        <v>90.0005340576172</v>
      </c>
      <c r="AK525" s="10">
        <v>7.16033792495728</v>
      </c>
      <c r="AL525" s="5">
        <v>75.9418640136719</v>
      </c>
      <c r="AN525" s="10">
        <v>15.1605529785156</v>
      </c>
      <c r="AO525" s="5">
        <v>91.4141540527344</v>
      </c>
      <c r="AQ525" s="10">
        <v>8.16033363342285</v>
      </c>
      <c r="AR525" s="5">
        <v>123.351844787598</v>
      </c>
      <c r="AT525" s="10">
        <v>16.159351348877</v>
      </c>
      <c r="AU525" s="5">
        <v>86.8511962890625</v>
      </c>
    </row>
    <row r="526">
      <c r="A526" s="10">
        <v>1.16138327121735</v>
      </c>
      <c r="B526" s="5">
        <v>129.572967529297</v>
      </c>
      <c r="D526" s="10">
        <v>9.163010597229</v>
      </c>
      <c r="E526" s="5">
        <v>133.709457397461</v>
      </c>
      <c r="G526" s="10">
        <v>2.16088962554932</v>
      </c>
      <c r="H526" s="5">
        <v>78.9212036132813</v>
      </c>
      <c r="J526" s="10">
        <v>10.1612567901611</v>
      </c>
      <c r="K526" s="5">
        <v>90.0064926147461</v>
      </c>
      <c r="M526" s="10">
        <v>3.16042280197144</v>
      </c>
      <c r="N526" s="5">
        <v>80.5316543579102</v>
      </c>
      <c r="P526" s="10">
        <v>11.1607751846313</v>
      </c>
      <c r="Q526" s="5">
        <v>87.3432846069336</v>
      </c>
      <c r="S526" s="10">
        <v>4.16055965423584</v>
      </c>
      <c r="T526" s="5">
        <v>94.3577041625977</v>
      </c>
      <c r="V526" s="10">
        <v>12.161470413208</v>
      </c>
      <c r="W526" s="5">
        <v>88.0650024414063</v>
      </c>
      <c r="Y526" s="10">
        <v>5.16116619110107</v>
      </c>
      <c r="Z526" s="5">
        <v>75.4348678588867</v>
      </c>
      <c r="AB526" s="10">
        <v>13.161039352417</v>
      </c>
      <c r="AC526" s="5">
        <v>82.4910430908203</v>
      </c>
      <c r="AE526" s="10">
        <v>6.16248273849487</v>
      </c>
      <c r="AF526" s="5">
        <v>80.2811431884766</v>
      </c>
      <c r="AH526" s="10">
        <v>14.1619863510132</v>
      </c>
      <c r="AI526" s="5">
        <v>74.8413848876953</v>
      </c>
      <c r="AK526" s="10">
        <v>7.16207408905029</v>
      </c>
      <c r="AL526" s="5">
        <v>77.7998504638672</v>
      </c>
      <c r="AN526" s="10">
        <v>15.1622886657715</v>
      </c>
      <c r="AO526" s="5">
        <v>94.4650650024414</v>
      </c>
      <c r="AQ526" s="10">
        <v>8.16199970245361</v>
      </c>
      <c r="AR526" s="5">
        <v>108.986000061035</v>
      </c>
      <c r="AT526" s="10">
        <v>16.1611576080322</v>
      </c>
      <c r="AU526" s="5">
        <v>86.421745300293</v>
      </c>
    </row>
    <row r="527">
      <c r="A527" s="10">
        <v>1.16228604316711</v>
      </c>
      <c r="B527" s="5">
        <v>127.553939819336</v>
      </c>
      <c r="D527" s="10">
        <v>9.16460704803467</v>
      </c>
      <c r="E527" s="5">
        <v>123.981117248535</v>
      </c>
      <c r="G527" s="10">
        <v>2.16179227828979</v>
      </c>
      <c r="H527" s="5">
        <v>82.8727798461914</v>
      </c>
      <c r="J527" s="10">
        <v>10.1628541946411</v>
      </c>
      <c r="K527" s="5">
        <v>85.7030029296875</v>
      </c>
      <c r="M527" s="10">
        <v>3.16201996803284</v>
      </c>
      <c r="N527" s="5">
        <v>94.7275161743164</v>
      </c>
      <c r="P527" s="10">
        <v>11.1621646881104</v>
      </c>
      <c r="Q527" s="5">
        <v>88.7747955322266</v>
      </c>
      <c r="S527" s="10">
        <v>4.16229581832886</v>
      </c>
      <c r="T527" s="5">
        <v>92.6488342285156</v>
      </c>
      <c r="V527" s="10">
        <v>12.1629295349121</v>
      </c>
      <c r="W527" s="5">
        <v>86.526123046875</v>
      </c>
      <c r="Y527" s="10">
        <v>5.16206884384155</v>
      </c>
      <c r="Z527" s="5">
        <v>81.0565490722656</v>
      </c>
      <c r="AB527" s="10">
        <v>13.1627750396729</v>
      </c>
      <c r="AC527" s="5">
        <v>82.7266464233398</v>
      </c>
      <c r="AE527" s="10">
        <v>6.16421890258789</v>
      </c>
      <c r="AF527" s="5">
        <v>80.2543029785156</v>
      </c>
      <c r="AH527" s="10">
        <v>14.1630277633667</v>
      </c>
      <c r="AI527" s="5">
        <v>74.9606781005859</v>
      </c>
      <c r="AK527" s="10">
        <v>7.16304636001587</v>
      </c>
      <c r="AL527" s="5">
        <v>79.091194152832</v>
      </c>
      <c r="AN527" s="10">
        <v>15.1636772155762</v>
      </c>
      <c r="AO527" s="5">
        <v>85.8014221191406</v>
      </c>
      <c r="AQ527" s="10">
        <v>8.16311073303223</v>
      </c>
      <c r="AR527" s="5">
        <v>99.4008102416992</v>
      </c>
      <c r="AT527" s="10">
        <v>16.1624069213867</v>
      </c>
      <c r="AU527" s="5">
        <v>92.9440841674805</v>
      </c>
    </row>
    <row r="528">
      <c r="A528" s="10">
        <v>1.1632581949234</v>
      </c>
      <c r="B528" s="5">
        <v>126.083648681641</v>
      </c>
      <c r="D528" s="10">
        <v>9.1655101776123</v>
      </c>
      <c r="E528" s="5">
        <v>120.247245788574</v>
      </c>
      <c r="G528" s="10">
        <v>2.1633198261261</v>
      </c>
      <c r="H528" s="5">
        <v>96.1858673095703</v>
      </c>
      <c r="J528" s="10">
        <v>10.1645212173462</v>
      </c>
      <c r="K528" s="5">
        <v>88.3572692871094</v>
      </c>
      <c r="M528" s="10">
        <v>3.16375613212585</v>
      </c>
      <c r="N528" s="5">
        <v>89.3563461303711</v>
      </c>
      <c r="P528" s="10">
        <v>11.1630668640137</v>
      </c>
      <c r="Q528" s="5">
        <v>88.3572692871094</v>
      </c>
      <c r="S528" s="10">
        <v>4.16382312774658</v>
      </c>
      <c r="T528" s="5">
        <v>96.865837097168</v>
      </c>
      <c r="V528" s="10">
        <v>12.1638317108154</v>
      </c>
      <c r="W528" s="5">
        <v>84.8142700195313</v>
      </c>
      <c r="Y528" s="10">
        <v>5.1634578704834</v>
      </c>
      <c r="Z528" s="5">
        <v>80.5465698242188</v>
      </c>
      <c r="AB528" s="10">
        <v>13.1639566421509</v>
      </c>
      <c r="AC528" s="5">
        <v>84.6681365966797</v>
      </c>
      <c r="AE528" s="10">
        <v>6.1654691696167</v>
      </c>
      <c r="AF528" s="5">
        <v>81.220573425293</v>
      </c>
      <c r="AH528" s="10">
        <v>14.1640701293945</v>
      </c>
      <c r="AI528" s="5">
        <v>70.5378952026367</v>
      </c>
      <c r="AK528" s="10">
        <v>7.16394901275635</v>
      </c>
      <c r="AL528" s="5">
        <v>75.4974975585938</v>
      </c>
      <c r="AN528" s="10">
        <v>15.1645812988281</v>
      </c>
      <c r="AO528" s="5">
        <v>95.5327377319336</v>
      </c>
      <c r="AQ528" s="10">
        <v>8.16408348083496</v>
      </c>
      <c r="AR528" s="5">
        <v>91.0920639038086</v>
      </c>
      <c r="AT528" s="10">
        <v>16.1633110046387</v>
      </c>
      <c r="AU528" s="5">
        <v>84.1014938354492</v>
      </c>
    </row>
    <row r="529">
      <c r="A529" s="10">
        <v>1.1649249792099</v>
      </c>
      <c r="B529" s="5">
        <v>133.67366027832</v>
      </c>
      <c r="D529" s="10">
        <v>9.16648197174072</v>
      </c>
      <c r="E529" s="5">
        <v>144.481597900391</v>
      </c>
      <c r="G529" s="10">
        <v>2.16512560844421</v>
      </c>
      <c r="H529" s="5">
        <v>81.0535659790039</v>
      </c>
      <c r="J529" s="10">
        <v>10.1656312942505</v>
      </c>
      <c r="K529" s="5">
        <v>83.1620635986328</v>
      </c>
      <c r="M529" s="10">
        <v>3.16493654251099</v>
      </c>
      <c r="N529" s="5">
        <v>89.6307220458984</v>
      </c>
      <c r="P529" s="10">
        <v>11.1643857955933</v>
      </c>
      <c r="Q529" s="5">
        <v>78.0831680297852</v>
      </c>
      <c r="S529" s="10">
        <v>4.16472625732422</v>
      </c>
      <c r="T529" s="5">
        <v>94.265251159668</v>
      </c>
      <c r="V529" s="10">
        <v>12.1650123596191</v>
      </c>
      <c r="W529" s="5">
        <v>77.9668579101563</v>
      </c>
      <c r="Y529" s="10">
        <v>5.16533279418945</v>
      </c>
      <c r="Z529" s="5">
        <v>85.5419616699219</v>
      </c>
      <c r="AB529" s="10">
        <v>13.1649284362793</v>
      </c>
      <c r="AC529" s="5">
        <v>81.1609268188477</v>
      </c>
      <c r="AE529" s="10">
        <v>6.16637182235718</v>
      </c>
      <c r="AF529" s="5">
        <v>75.3901290893555</v>
      </c>
      <c r="AH529" s="10">
        <v>14.1656675338745</v>
      </c>
      <c r="AI529" s="5">
        <v>71.441535949707</v>
      </c>
      <c r="AK529" s="10">
        <v>7.16547679901123</v>
      </c>
      <c r="AL529" s="5">
        <v>81.2444305419922</v>
      </c>
      <c r="AN529" s="10">
        <v>15.1659002304077</v>
      </c>
      <c r="AO529" s="5">
        <v>88.4914779663086</v>
      </c>
      <c r="AQ529" s="10">
        <v>8.16575050354004</v>
      </c>
      <c r="AR529" s="5">
        <v>92.4430541992188</v>
      </c>
      <c r="AT529" s="10">
        <v>16.1647682189941</v>
      </c>
      <c r="AU529" s="5">
        <v>76.8753280639648</v>
      </c>
    </row>
    <row r="530">
      <c r="A530" s="10">
        <v>1.16645276546478</v>
      </c>
      <c r="B530" s="5">
        <v>133.763137817383</v>
      </c>
      <c r="D530" s="10">
        <v>9.1680793762207</v>
      </c>
      <c r="E530" s="5">
        <v>139.000091552734</v>
      </c>
      <c r="G530" s="10">
        <v>2.16637539863586</v>
      </c>
      <c r="H530" s="5">
        <v>65.9063491821289</v>
      </c>
      <c r="J530" s="10">
        <v>10.1666736602783</v>
      </c>
      <c r="K530" s="5">
        <v>73.9317779541016</v>
      </c>
      <c r="M530" s="10">
        <v>3.16583943367004</v>
      </c>
      <c r="N530" s="5">
        <v>98.1124496459961</v>
      </c>
      <c r="P530" s="10">
        <v>11.1661920547485</v>
      </c>
      <c r="Q530" s="5">
        <v>79.7443237304688</v>
      </c>
      <c r="S530" s="10">
        <v>4.16597604751587</v>
      </c>
      <c r="T530" s="5">
        <v>105.049331665039</v>
      </c>
      <c r="V530" s="10">
        <v>12.1668186187744</v>
      </c>
      <c r="W530" s="5">
        <v>59.1275291442871</v>
      </c>
      <c r="Y530" s="10">
        <v>5.1666522026062</v>
      </c>
      <c r="Z530" s="5">
        <v>75.9746704101563</v>
      </c>
      <c r="AB530" s="10">
        <v>13.1663866043091</v>
      </c>
      <c r="AC530" s="5">
        <v>75.8016967773438</v>
      </c>
      <c r="AE530" s="10">
        <v>6.16776037216187</v>
      </c>
      <c r="AF530" s="5">
        <v>70.0398483276367</v>
      </c>
      <c r="AH530" s="10">
        <v>14.1674032211304</v>
      </c>
      <c r="AI530" s="5">
        <v>79.3566207885742</v>
      </c>
      <c r="AK530" s="10">
        <v>7.16707372665405</v>
      </c>
      <c r="AL530" s="5">
        <v>82.9980392456055</v>
      </c>
      <c r="AN530" s="10">
        <v>15.1677055358887</v>
      </c>
      <c r="AO530" s="5">
        <v>85.1304016113281</v>
      </c>
      <c r="AQ530" s="10">
        <v>8.1674861907959</v>
      </c>
      <c r="AR530" s="5">
        <v>91.5930938720703</v>
      </c>
      <c r="AT530" s="10">
        <v>16.1666431427002</v>
      </c>
      <c r="AU530" s="5">
        <v>78.3277206420898</v>
      </c>
    </row>
    <row r="531">
      <c r="A531" s="10">
        <v>1.16756367683411</v>
      </c>
      <c r="B531" s="5">
        <v>131.973739624023</v>
      </c>
      <c r="D531" s="10">
        <v>9.16967678070068</v>
      </c>
      <c r="E531" s="5">
        <v>124.255485534668</v>
      </c>
      <c r="G531" s="10">
        <v>2.16727828979492</v>
      </c>
      <c r="H531" s="5">
        <v>77.6745910644531</v>
      </c>
      <c r="J531" s="10">
        <v>10.1682014465332</v>
      </c>
      <c r="K531" s="5">
        <v>80.6270904541016</v>
      </c>
      <c r="M531" s="10">
        <v>3.16743636131287</v>
      </c>
      <c r="N531" s="5">
        <v>88.566032409668</v>
      </c>
      <c r="P531" s="10">
        <v>11.1675806045532</v>
      </c>
      <c r="Q531" s="5">
        <v>75.3573303222656</v>
      </c>
      <c r="S531" s="10">
        <v>4.16778182983398</v>
      </c>
      <c r="T531" s="5">
        <v>106.403305053711</v>
      </c>
      <c r="V531" s="10">
        <v>12.168345451355</v>
      </c>
      <c r="W531" s="5">
        <v>62.0144157409668</v>
      </c>
      <c r="Y531" s="10">
        <v>5.16741609573364</v>
      </c>
      <c r="Z531" s="5">
        <v>69.643196105957</v>
      </c>
      <c r="AB531" s="10">
        <v>13.16819190979</v>
      </c>
      <c r="AC531" s="5">
        <v>76.1893920898438</v>
      </c>
      <c r="AE531" s="10">
        <v>6.16956615447998</v>
      </c>
      <c r="AF531" s="5">
        <v>65.6110992431641</v>
      </c>
      <c r="AH531" s="10">
        <v>14.1684446334839</v>
      </c>
      <c r="AI531" s="5">
        <v>74.1465072631836</v>
      </c>
      <c r="AK531" s="10">
        <v>7.16825485229492</v>
      </c>
      <c r="AL531" s="5">
        <v>73.0191879272461</v>
      </c>
      <c r="AN531" s="10">
        <v>15.1690940856934</v>
      </c>
      <c r="AO531" s="5">
        <v>88.3065719604492</v>
      </c>
      <c r="AQ531" s="10">
        <v>8.16852760314941</v>
      </c>
      <c r="AR531" s="5">
        <v>86.6573486328125</v>
      </c>
      <c r="AT531" s="10">
        <v>16.1678924560547</v>
      </c>
      <c r="AU531" s="5">
        <v>77.2332077026367</v>
      </c>
    </row>
    <row r="532">
      <c r="A532" s="10">
        <v>1.16860556602478</v>
      </c>
      <c r="B532" s="5">
        <v>127.825325012207</v>
      </c>
      <c r="D532" s="10">
        <v>9.1707181930542</v>
      </c>
      <c r="E532" s="5">
        <v>110.673988342285</v>
      </c>
      <c r="G532" s="10">
        <v>2.16873669624329</v>
      </c>
      <c r="H532" s="5">
        <v>84.6025238037109</v>
      </c>
      <c r="J532" s="10">
        <v>10.1699371337891</v>
      </c>
      <c r="K532" s="5">
        <v>74.7936706542969</v>
      </c>
      <c r="M532" s="10">
        <v>3.16924214363098</v>
      </c>
      <c r="N532" s="5">
        <v>79.893440246582</v>
      </c>
      <c r="P532" s="10">
        <v>11.1684141159058</v>
      </c>
      <c r="Q532" s="5">
        <v>67.4094390869141</v>
      </c>
      <c r="S532" s="10">
        <v>4.16923999786377</v>
      </c>
      <c r="T532" s="5">
        <v>108.03165435791</v>
      </c>
      <c r="V532" s="10">
        <v>12.1693181991577</v>
      </c>
      <c r="W532" s="5">
        <v>72.9327011108398</v>
      </c>
      <c r="Y532" s="10">
        <v>5.16866636276245</v>
      </c>
      <c r="Z532" s="5">
        <v>72.616569519043</v>
      </c>
      <c r="AB532" s="10">
        <v>13.1694421768188</v>
      </c>
      <c r="AC532" s="5">
        <v>72.8730545043945</v>
      </c>
      <c r="AE532" s="10">
        <v>6.17088603973389</v>
      </c>
      <c r="AF532" s="5">
        <v>73.1235656738281</v>
      </c>
      <c r="AH532" s="10">
        <v>14.1694173812866</v>
      </c>
      <c r="AI532" s="5">
        <v>70.5468444824219</v>
      </c>
      <c r="AK532" s="10">
        <v>7.16922616958618</v>
      </c>
      <c r="AL532" s="5">
        <v>72.2557144165039</v>
      </c>
      <c r="AN532" s="10">
        <v>15.1699285507202</v>
      </c>
      <c r="AO532" s="5">
        <v>75.3245239257813</v>
      </c>
      <c r="AQ532" s="10">
        <v>8.16936111450195</v>
      </c>
      <c r="AR532" s="5">
        <v>87.4059143066406</v>
      </c>
      <c r="AT532" s="10">
        <v>16.1686573028564</v>
      </c>
      <c r="AU532" s="5">
        <v>71.6264419555664</v>
      </c>
    </row>
    <row r="533">
      <c r="A533" s="10">
        <v>1.17013335227966</v>
      </c>
      <c r="B533" s="5">
        <v>126.942558288574</v>
      </c>
      <c r="D533" s="10">
        <v>9.17176055908203</v>
      </c>
      <c r="E533" s="5">
        <v>117.846473693848</v>
      </c>
      <c r="G533" s="10">
        <v>2.1705424785614</v>
      </c>
      <c r="H533" s="5">
        <v>72.9416427612305</v>
      </c>
      <c r="J533" s="10">
        <v>10.1711177825928</v>
      </c>
      <c r="K533" s="5">
        <v>71.6294250488281</v>
      </c>
      <c r="M533" s="10">
        <v>3.17035341262817</v>
      </c>
      <c r="N533" s="5">
        <v>94.2682342529297</v>
      </c>
      <c r="P533" s="10">
        <v>11.1695251464844</v>
      </c>
      <c r="Q533" s="5">
        <v>89.4577484130859</v>
      </c>
      <c r="S533" s="10">
        <v>4.17007350921631</v>
      </c>
      <c r="T533" s="5">
        <v>100.67724609375</v>
      </c>
      <c r="V533" s="10">
        <v>12.1704292297363</v>
      </c>
      <c r="W533" s="5">
        <v>83.7465972900391</v>
      </c>
      <c r="Y533" s="10">
        <v>5.17033290863037</v>
      </c>
      <c r="Z533" s="5">
        <v>75.4497756958008</v>
      </c>
      <c r="AB533" s="10">
        <v>13.1703453063965</v>
      </c>
      <c r="AC533" s="5">
        <v>69.4374160766602</v>
      </c>
      <c r="AE533" s="10">
        <v>6.17178869247437</v>
      </c>
      <c r="AF533" s="5">
        <v>80.1618499755859</v>
      </c>
      <c r="AH533" s="10">
        <v>14.1710844039917</v>
      </c>
      <c r="AI533" s="5">
        <v>76.6605987548828</v>
      </c>
      <c r="AK533" s="10">
        <v>7.17068529129028</v>
      </c>
      <c r="AL533" s="5">
        <v>70.3619384765625</v>
      </c>
      <c r="AN533" s="10">
        <v>15.1710386276245</v>
      </c>
      <c r="AO533" s="5">
        <v>77.0005874633789</v>
      </c>
      <c r="AQ533" s="10">
        <v>8.17081928253174</v>
      </c>
      <c r="AR533" s="5">
        <v>88.1544723510742</v>
      </c>
      <c r="AT533" s="10">
        <v>16.1699066162109</v>
      </c>
      <c r="AU533" s="5">
        <v>79.2045211791992</v>
      </c>
    </row>
    <row r="534">
      <c r="A534" s="10">
        <v>1.17186939716339</v>
      </c>
      <c r="B534" s="5">
        <v>124.508987426758</v>
      </c>
      <c r="D534" s="10">
        <v>9.1732873916626</v>
      </c>
      <c r="E534" s="5">
        <v>131.594985961914</v>
      </c>
      <c r="G534" s="10">
        <v>2.17179226875305</v>
      </c>
      <c r="H534" s="5">
        <v>77.0423431396484</v>
      </c>
      <c r="J534" s="10">
        <v>10.1720905303955</v>
      </c>
      <c r="K534" s="5">
        <v>86.8720779418945</v>
      </c>
      <c r="M534" s="10">
        <v>3.17111730575562</v>
      </c>
      <c r="N534" s="5">
        <v>97.4116058349609</v>
      </c>
      <c r="P534" s="10">
        <v>11.1712608337402</v>
      </c>
      <c r="Q534" s="5">
        <v>79.3476715087891</v>
      </c>
      <c r="S534" s="10">
        <v>4.17118453979492</v>
      </c>
      <c r="T534" s="5">
        <v>93.0007476806641</v>
      </c>
      <c r="V534" s="10">
        <v>12.1722354888916</v>
      </c>
      <c r="W534" s="5">
        <v>85.1781158447266</v>
      </c>
      <c r="Y534" s="10">
        <v>5.17179107666016</v>
      </c>
      <c r="Z534" s="5">
        <v>77.5910873413086</v>
      </c>
      <c r="AB534" s="10">
        <v>13.1718034744263</v>
      </c>
      <c r="AC534" s="5">
        <v>70.4484252929688</v>
      </c>
      <c r="AE534" s="10">
        <v>6.17317724227905</v>
      </c>
      <c r="AF534" s="5">
        <v>70.6035079956055</v>
      </c>
      <c r="AH534" s="10">
        <v>14.1728897094727</v>
      </c>
      <c r="AI534" s="5">
        <v>62.5840377807617</v>
      </c>
      <c r="AK534" s="10">
        <v>7.1724214553833</v>
      </c>
      <c r="AL534" s="5">
        <v>80.4004364013672</v>
      </c>
      <c r="AN534" s="10">
        <v>15.1727752685547</v>
      </c>
      <c r="AO534" s="5">
        <v>84.6949768066406</v>
      </c>
      <c r="AQ534" s="10">
        <v>8.17248630523682</v>
      </c>
      <c r="AR534" s="5">
        <v>78.0891342163086</v>
      </c>
      <c r="AT534" s="10">
        <v>16.1716442108154</v>
      </c>
      <c r="AU534" s="5">
        <v>86.9227752685547</v>
      </c>
    </row>
    <row r="535">
      <c r="A535" s="10">
        <v>1.17311942577362</v>
      </c>
      <c r="B535" s="5">
        <v>126.775550842285</v>
      </c>
      <c r="D535" s="10">
        <v>9.17509365081787</v>
      </c>
      <c r="E535" s="5">
        <v>120.23233795166</v>
      </c>
      <c r="G535" s="10">
        <v>2.17262554168701</v>
      </c>
      <c r="H535" s="5">
        <v>76.4249954223633</v>
      </c>
      <c r="J535" s="10">
        <v>10.1736183166504</v>
      </c>
      <c r="K535" s="5">
        <v>78.2710571289063</v>
      </c>
      <c r="M535" s="10">
        <v>3.17257571220398</v>
      </c>
      <c r="N535" s="5">
        <v>88.6316452026367</v>
      </c>
      <c r="P535" s="10">
        <v>11.17271900177</v>
      </c>
      <c r="Q535" s="5">
        <v>80.1916732788086</v>
      </c>
      <c r="S535" s="10">
        <v>4.17285108566284</v>
      </c>
      <c r="T535" s="5">
        <v>88.9179458618164</v>
      </c>
      <c r="V535" s="10">
        <v>12.1738319396973</v>
      </c>
      <c r="W535" s="5">
        <v>78.0503616333008</v>
      </c>
      <c r="Y535" s="10">
        <v>5.17276334762573</v>
      </c>
      <c r="Z535" s="5">
        <v>88.3214797973633</v>
      </c>
      <c r="AB535" s="10">
        <v>13.1736783981323</v>
      </c>
      <c r="AC535" s="5">
        <v>68.4204483032227</v>
      </c>
      <c r="AE535" s="10">
        <v>6.17498302459717</v>
      </c>
      <c r="AF535" s="5">
        <v>65.3426895141602</v>
      </c>
      <c r="AH535" s="10">
        <v>14.1738615036011</v>
      </c>
      <c r="AI535" s="5">
        <v>65.9540634155273</v>
      </c>
      <c r="AK535" s="10">
        <v>7.17374038696289</v>
      </c>
      <c r="AL535" s="5">
        <v>82.2971954345703</v>
      </c>
      <c r="AN535" s="10">
        <v>15.1742334365845</v>
      </c>
      <c r="AO535" s="5">
        <v>83.6034469604492</v>
      </c>
      <c r="AQ535" s="10">
        <v>8.17366695404053</v>
      </c>
      <c r="AR535" s="5">
        <v>74.6206970214844</v>
      </c>
      <c r="AT535" s="10">
        <v>16.1730327606201</v>
      </c>
      <c r="AU535" s="5">
        <v>78.1338729858398</v>
      </c>
    </row>
    <row r="536">
      <c r="A536" s="10">
        <v>1.17402219772339</v>
      </c>
      <c r="B536" s="5">
        <v>130.542221069336</v>
      </c>
      <c r="D536" s="10">
        <v>9.17627429962158</v>
      </c>
      <c r="E536" s="5">
        <v>128.821426391602</v>
      </c>
      <c r="G536" s="10">
        <v>2.17387557029724</v>
      </c>
      <c r="H536" s="5">
        <v>78.8078765869141</v>
      </c>
      <c r="J536" s="10">
        <v>10.1754236221313</v>
      </c>
      <c r="K536" s="5">
        <v>83.6630935668945</v>
      </c>
      <c r="M536" s="10">
        <v>3.174311876297</v>
      </c>
      <c r="N536" s="5">
        <v>89.6993179321289</v>
      </c>
      <c r="P536" s="10">
        <v>11.1737613677979</v>
      </c>
      <c r="Q536" s="5">
        <v>77.0840911865234</v>
      </c>
      <c r="S536" s="10">
        <v>4.17437887191772</v>
      </c>
      <c r="T536" s="5">
        <v>98.3062973022461</v>
      </c>
      <c r="V536" s="10">
        <v>12.1747350692749</v>
      </c>
      <c r="W536" s="5">
        <v>67.2811965942383</v>
      </c>
      <c r="Y536" s="10">
        <v>5.17387437820435</v>
      </c>
      <c r="Z536" s="5">
        <v>84.4742889404297</v>
      </c>
      <c r="AB536" s="10">
        <v>13.1749277114868</v>
      </c>
      <c r="AC536" s="5">
        <v>75.798713684082</v>
      </c>
      <c r="AE536" s="10">
        <v>6.17637157440186</v>
      </c>
      <c r="AF536" s="5">
        <v>68.9274368286133</v>
      </c>
      <c r="AH536" s="10">
        <v>14.1746959686279</v>
      </c>
      <c r="AI536" s="5">
        <v>65.727409362793</v>
      </c>
      <c r="AK536" s="10">
        <v>7.17464303970337</v>
      </c>
      <c r="AL536" s="5">
        <v>74.2121124267578</v>
      </c>
      <c r="AN536" s="10">
        <v>15.1752758026123</v>
      </c>
      <c r="AO536" s="5">
        <v>85.5568695068359</v>
      </c>
      <c r="AQ536" s="10">
        <v>8.17463874816895</v>
      </c>
      <c r="AR536" s="5">
        <v>84.4265670776367</v>
      </c>
      <c r="AT536" s="10">
        <v>16.1740055084229</v>
      </c>
      <c r="AU536" s="5">
        <v>76.3951721191406</v>
      </c>
    </row>
    <row r="537">
      <c r="A537" s="10">
        <v>1.17548048496246</v>
      </c>
      <c r="B537" s="5">
        <v>133.482788085938</v>
      </c>
      <c r="D537" s="10">
        <v>9.17717742919922</v>
      </c>
      <c r="E537" s="5">
        <v>120.933181762695</v>
      </c>
      <c r="G537" s="10">
        <v>2.17561173439026</v>
      </c>
      <c r="H537" s="5">
        <v>78.3515777587891</v>
      </c>
      <c r="J537" s="10">
        <v>10.17653465271</v>
      </c>
      <c r="K537" s="5">
        <v>86.6871719360352</v>
      </c>
      <c r="M537" s="10">
        <v>3.17556166648865</v>
      </c>
      <c r="N537" s="5">
        <v>94.8855743408203</v>
      </c>
      <c r="P537" s="10">
        <v>11.1748723983765</v>
      </c>
      <c r="Q537" s="5">
        <v>74.4805221557617</v>
      </c>
      <c r="S537" s="10">
        <v>4.1753511428833</v>
      </c>
      <c r="T537" s="5">
        <v>94.6171646118164</v>
      </c>
      <c r="V537" s="10">
        <v>12.1757068634033</v>
      </c>
      <c r="W537" s="5">
        <v>69.0377883911133</v>
      </c>
      <c r="Y537" s="10">
        <v>5.17561054229736</v>
      </c>
      <c r="Z537" s="5">
        <v>89.9975509643555</v>
      </c>
      <c r="AB537" s="10">
        <v>13.1756925582886</v>
      </c>
      <c r="AC537" s="5">
        <v>69.0079650878906</v>
      </c>
      <c r="AE537" s="10">
        <v>6.1771354675293</v>
      </c>
      <c r="AF537" s="5">
        <v>76.2192153930664</v>
      </c>
      <c r="AH537" s="10">
        <v>14.1761531829834</v>
      </c>
      <c r="AI537" s="5">
        <v>77.7551116943359</v>
      </c>
      <c r="AK537" s="10">
        <v>7.17596292495728</v>
      </c>
      <c r="AL537" s="5">
        <v>64.5643005371094</v>
      </c>
      <c r="AN537" s="10">
        <v>15.1763858795166</v>
      </c>
      <c r="AO537" s="5">
        <v>87.6653747558594</v>
      </c>
      <c r="AQ537" s="10">
        <v>8.17609691619873</v>
      </c>
      <c r="AR537" s="5">
        <v>81.8468627929688</v>
      </c>
      <c r="AT537" s="10">
        <v>16.1751842498779</v>
      </c>
      <c r="AU537" s="5">
        <v>69.8310852050781</v>
      </c>
    </row>
    <row r="538">
      <c r="A538" s="10">
        <v>1.17721664905548</v>
      </c>
      <c r="B538" s="5">
        <v>134.001724243164</v>
      </c>
      <c r="D538" s="10">
        <v>9.178635597229</v>
      </c>
      <c r="E538" s="5">
        <v>105.607025146484</v>
      </c>
      <c r="G538" s="10">
        <v>2.1770007610321</v>
      </c>
      <c r="H538" s="5">
        <v>78.5513916015625</v>
      </c>
      <c r="J538" s="10">
        <v>10.1773681640625</v>
      </c>
      <c r="K538" s="5">
        <v>75.0262908935547</v>
      </c>
      <c r="M538" s="10">
        <v>3.17653369903564</v>
      </c>
      <c r="N538" s="5">
        <v>96.1560440063477</v>
      </c>
      <c r="P538" s="10">
        <v>11.1764698028564</v>
      </c>
      <c r="Q538" s="5">
        <v>69.3360214233398</v>
      </c>
      <c r="S538" s="10">
        <v>4.17646217346191</v>
      </c>
      <c r="T538" s="5">
        <v>83.7555465698242</v>
      </c>
      <c r="V538" s="10">
        <v>12.1773042678833</v>
      </c>
      <c r="W538" s="5">
        <v>72.2885208129883</v>
      </c>
      <c r="Y538" s="10">
        <v>5.17720746994019</v>
      </c>
      <c r="Z538" s="5">
        <v>86.3889389038086</v>
      </c>
      <c r="AB538" s="10">
        <v>13.1769418716431</v>
      </c>
      <c r="AC538" s="5">
        <v>63.705394744873</v>
      </c>
      <c r="AE538" s="10">
        <v>6.17831611633301</v>
      </c>
      <c r="AF538" s="5">
        <v>76.6486740112305</v>
      </c>
      <c r="AH538" s="10">
        <v>14.1778898239136</v>
      </c>
      <c r="AI538" s="5">
        <v>70.0189666748047</v>
      </c>
      <c r="AK538" s="10">
        <v>7.17776870727539</v>
      </c>
      <c r="AL538" s="5">
        <v>75.7659072875977</v>
      </c>
      <c r="AN538" s="10">
        <v>15.1780529022217</v>
      </c>
      <c r="AO538" s="5">
        <v>73.8333587646484</v>
      </c>
      <c r="AQ538" s="10">
        <v>8.17783355712891</v>
      </c>
      <c r="AR538" s="5">
        <v>77.5165252685547</v>
      </c>
      <c r="AT538" s="10">
        <v>16.1769218444824</v>
      </c>
      <c r="AU538" s="5">
        <v>77.3316268920898</v>
      </c>
    </row>
    <row r="539">
      <c r="A539" s="10">
        <v>1.17853605747223</v>
      </c>
      <c r="B539" s="5">
        <v>136.691772460938</v>
      </c>
      <c r="D539" s="10">
        <v>9.18051052093506</v>
      </c>
      <c r="E539" s="5">
        <v>113.850166320801</v>
      </c>
      <c r="G539" s="10">
        <v>2.17797303199768</v>
      </c>
      <c r="H539" s="5">
        <v>71.7755584716797</v>
      </c>
      <c r="J539" s="10">
        <v>10.1787567138672</v>
      </c>
      <c r="K539" s="5">
        <v>84.1134262084961</v>
      </c>
      <c r="M539" s="10">
        <v>3.17785310745239</v>
      </c>
      <c r="N539" s="5">
        <v>92.3535842895508</v>
      </c>
      <c r="P539" s="10">
        <v>11.1781358718872</v>
      </c>
      <c r="Q539" s="5">
        <v>67.1380462646484</v>
      </c>
      <c r="S539" s="10">
        <v>4.17805957794189</v>
      </c>
      <c r="T539" s="5">
        <v>96.3379669189453</v>
      </c>
      <c r="V539" s="10">
        <v>12.1789712905884</v>
      </c>
      <c r="W539" s="5">
        <v>70.0130081176758</v>
      </c>
      <c r="Y539" s="10">
        <v>5.17824935913086</v>
      </c>
      <c r="Z539" s="5">
        <v>80.8388366699219</v>
      </c>
      <c r="AB539" s="10">
        <v>13.1786785125732</v>
      </c>
      <c r="AC539" s="5">
        <v>73.8124847412109</v>
      </c>
      <c r="AE539" s="10">
        <v>6.18005228042603</v>
      </c>
      <c r="AF539" s="5">
        <v>70.0308990478516</v>
      </c>
      <c r="AH539" s="10">
        <v>14.179069519043</v>
      </c>
      <c r="AI539" s="5">
        <v>68.4353561401367</v>
      </c>
      <c r="AK539" s="10">
        <v>7.17922687530518</v>
      </c>
      <c r="AL539" s="5">
        <v>84.1313171386719</v>
      </c>
      <c r="AN539" s="10">
        <v>15.1796503067017</v>
      </c>
      <c r="AO539" s="5">
        <v>75.2708435058594</v>
      </c>
      <c r="AQ539" s="10">
        <v>8.17922210693359</v>
      </c>
      <c r="AR539" s="5">
        <v>79.9799270629883</v>
      </c>
      <c r="AT539" s="10">
        <v>16.1785182952881</v>
      </c>
      <c r="AU539" s="5">
        <v>79.4281997680664</v>
      </c>
    </row>
    <row r="540">
      <c r="A540" s="10">
        <v>1.179438829422</v>
      </c>
      <c r="B540" s="5">
        <v>113.548950195313</v>
      </c>
      <c r="D540" s="10">
        <v>9.18182945251465</v>
      </c>
      <c r="E540" s="5">
        <v>121.705604553223</v>
      </c>
      <c r="G540" s="10">
        <v>2.17915344238281</v>
      </c>
      <c r="H540" s="5">
        <v>74.5729751586914</v>
      </c>
      <c r="J540" s="10">
        <v>10.1804237365723</v>
      </c>
      <c r="K540" s="5">
        <v>75.8553771972656</v>
      </c>
      <c r="M540" s="10">
        <v>3.17958927154541</v>
      </c>
      <c r="N540" s="5">
        <v>90.4389343261719</v>
      </c>
      <c r="P540" s="10">
        <v>11.1792478561401</v>
      </c>
      <c r="Q540" s="5">
        <v>74.5103454589844</v>
      </c>
      <c r="S540" s="10">
        <v>4.17979526519775</v>
      </c>
      <c r="T540" s="5">
        <v>103.981658935547</v>
      </c>
      <c r="V540" s="10">
        <v>12.1800127029419</v>
      </c>
      <c r="W540" s="5">
        <v>64.1318664550781</v>
      </c>
      <c r="Y540" s="10">
        <v>5.17929124832153</v>
      </c>
      <c r="Z540" s="5">
        <v>83.8808059692383</v>
      </c>
      <c r="AB540" s="10">
        <v>13.1800670623779</v>
      </c>
      <c r="AC540" s="5">
        <v>84.5488433837891</v>
      </c>
      <c r="AE540" s="10">
        <v>6.18151044845581</v>
      </c>
      <c r="AF540" s="5">
        <v>81.9900131225586</v>
      </c>
      <c r="AH540" s="10">
        <v>14.18004322052</v>
      </c>
      <c r="AI540" s="5">
        <v>70.8689346313477</v>
      </c>
      <c r="AK540" s="10">
        <v>7.18012952804565</v>
      </c>
      <c r="AL540" s="5">
        <v>77.9579162597656</v>
      </c>
      <c r="AN540" s="10">
        <v>15.1807622909546</v>
      </c>
      <c r="AO540" s="5">
        <v>83.0725936889648</v>
      </c>
      <c r="AQ540" s="10">
        <v>8.18012428283691</v>
      </c>
      <c r="AR540" s="5">
        <v>73.5232009887695</v>
      </c>
      <c r="AT540" s="10">
        <v>16.1795597076416</v>
      </c>
      <c r="AU540" s="5">
        <v>78.4440307617188</v>
      </c>
    </row>
    <row r="541">
      <c r="A541" s="10">
        <v>1.18082761764526</v>
      </c>
      <c r="B541" s="5">
        <v>119.558326721191</v>
      </c>
      <c r="D541" s="10">
        <v>9.1826639175415</v>
      </c>
      <c r="E541" s="5">
        <v>127.145362854004</v>
      </c>
      <c r="G541" s="10">
        <v>2.18095898628235</v>
      </c>
      <c r="H541" s="5">
        <v>78.1726379394531</v>
      </c>
      <c r="J541" s="10">
        <v>10.1817436218262</v>
      </c>
      <c r="K541" s="5">
        <v>71.7338027954102</v>
      </c>
      <c r="M541" s="10">
        <v>3.18104767799377</v>
      </c>
      <c r="N541" s="5">
        <v>92.7651443481445</v>
      </c>
      <c r="P541" s="10">
        <v>11.1802892684937</v>
      </c>
      <c r="Q541" s="5">
        <v>66.0047607421875</v>
      </c>
      <c r="S541" s="10">
        <v>4.18090677261353</v>
      </c>
      <c r="T541" s="5">
        <v>87.9755325317383</v>
      </c>
      <c r="V541" s="10">
        <v>12.1810550689697</v>
      </c>
      <c r="W541" s="5">
        <v>72.6344680786133</v>
      </c>
      <c r="Y541" s="10">
        <v>5.18095779418945</v>
      </c>
      <c r="Z541" s="5">
        <v>84.4534149169922</v>
      </c>
      <c r="AB541" s="10">
        <v>13.1810398101807</v>
      </c>
      <c r="AC541" s="5">
        <v>81.1251373291016</v>
      </c>
      <c r="AE541" s="10">
        <v>6.18255233764648</v>
      </c>
      <c r="AF541" s="5">
        <v>66.4461441040039</v>
      </c>
      <c r="AH541" s="10">
        <v>14.1814317703247</v>
      </c>
      <c r="AI541" s="5">
        <v>65.5335540771484</v>
      </c>
      <c r="AK541" s="10">
        <v>7.18137884140015</v>
      </c>
      <c r="AL541" s="5">
        <v>83.2485504150391</v>
      </c>
      <c r="AN541" s="10">
        <v>15.1818027496338</v>
      </c>
      <c r="AO541" s="5">
        <v>89.4577484130859</v>
      </c>
      <c r="AQ541" s="10">
        <v>8.18137550354004</v>
      </c>
      <c r="AR541" s="5">
        <v>67.8657302856445</v>
      </c>
      <c r="AT541" s="10">
        <v>16.1806011199951</v>
      </c>
      <c r="AU541" s="5">
        <v>79.270133972168</v>
      </c>
    </row>
    <row r="542">
      <c r="A542" s="10">
        <v>1.1827027797699</v>
      </c>
      <c r="B542" s="5">
        <v>115.893058776855</v>
      </c>
      <c r="D542" s="10">
        <v>9.18405246734619</v>
      </c>
      <c r="E542" s="5">
        <v>121.13597869873</v>
      </c>
      <c r="G542" s="10">
        <v>2.18255615234375</v>
      </c>
      <c r="H542" s="5">
        <v>69.6551284790039</v>
      </c>
      <c r="J542" s="10">
        <v>10.1826457977295</v>
      </c>
      <c r="K542" s="5">
        <v>68.8290252685547</v>
      </c>
      <c r="M542" s="10">
        <v>3.18195056915283</v>
      </c>
      <c r="N542" s="5">
        <v>102.114723205566</v>
      </c>
      <c r="P542" s="10">
        <v>11.1818170547485</v>
      </c>
      <c r="Q542" s="5">
        <v>60.4755363464355</v>
      </c>
      <c r="S542" s="10">
        <v>4.1818790435791</v>
      </c>
      <c r="T542" s="5">
        <v>84.1790390014648</v>
      </c>
      <c r="V542" s="10">
        <v>12.1825819015503</v>
      </c>
      <c r="W542" s="5">
        <v>70.9912033081055</v>
      </c>
      <c r="Y542" s="10">
        <v>5.18269395828247</v>
      </c>
      <c r="Z542" s="5">
        <v>76.6069183349609</v>
      </c>
      <c r="AB542" s="10">
        <v>13.1822204589844</v>
      </c>
      <c r="AC542" s="5">
        <v>73.329345703125</v>
      </c>
      <c r="AE542" s="10">
        <v>6.1836633682251</v>
      </c>
      <c r="AF542" s="5">
        <v>77.0095367431641</v>
      </c>
      <c r="AH542" s="10">
        <v>14.1832370758057</v>
      </c>
      <c r="AI542" s="5">
        <v>65.7721405029297</v>
      </c>
      <c r="AK542" s="10">
        <v>7.18325424194336</v>
      </c>
      <c r="AL542" s="5">
        <v>83.6601104736328</v>
      </c>
      <c r="AN542" s="10">
        <v>15.1833305358887</v>
      </c>
      <c r="AO542" s="5">
        <v>79.1925964355469</v>
      </c>
      <c r="AQ542" s="10">
        <v>8.183180809021</v>
      </c>
      <c r="AR542" s="5">
        <v>82.2733306884766</v>
      </c>
      <c r="AT542" s="10">
        <v>16.1822681427002</v>
      </c>
      <c r="AU542" s="5">
        <v>68.2206268310547</v>
      </c>
    </row>
    <row r="543">
      <c r="A543" s="10">
        <v>1.18402218818665</v>
      </c>
      <c r="B543" s="5">
        <v>124.049705505371</v>
      </c>
      <c r="D543" s="10">
        <v>9.18592739105225</v>
      </c>
      <c r="E543" s="5">
        <v>123.620254516602</v>
      </c>
      <c r="G543" s="10">
        <v>2.18352842330933</v>
      </c>
      <c r="H543" s="5">
        <v>80.2572860717773</v>
      </c>
      <c r="J543" s="10">
        <v>10.1839647293091</v>
      </c>
      <c r="K543" s="5">
        <v>73.046028137207</v>
      </c>
      <c r="M543" s="10">
        <v>3.18313097953796</v>
      </c>
      <c r="N543" s="5">
        <v>97.4593200683594</v>
      </c>
      <c r="P543" s="10">
        <v>11.1835527420044</v>
      </c>
      <c r="Q543" s="5">
        <v>67.5913619995117</v>
      </c>
      <c r="S543" s="10">
        <v>4.18333721160889</v>
      </c>
      <c r="T543" s="5">
        <v>88.5063858032227</v>
      </c>
      <c r="V543" s="10">
        <v>12.1843185424805</v>
      </c>
      <c r="W543" s="5">
        <v>79.1717147827148</v>
      </c>
      <c r="Y543" s="10">
        <v>5.18373537063599</v>
      </c>
      <c r="Z543" s="5">
        <v>79.4967880249023</v>
      </c>
      <c r="AB543" s="10">
        <v>13.1839561462402</v>
      </c>
      <c r="AC543" s="5">
        <v>66.7742004394531</v>
      </c>
      <c r="AE543" s="10">
        <v>6.18533039093018</v>
      </c>
      <c r="AF543" s="5">
        <v>79.3864440917969</v>
      </c>
      <c r="AH543" s="10">
        <v>14.1846256256104</v>
      </c>
      <c r="AI543" s="5">
        <v>64.0602874755859</v>
      </c>
      <c r="AK543" s="10">
        <v>7.1847128868103</v>
      </c>
      <c r="AL543" s="5">
        <v>89.5084457397461</v>
      </c>
      <c r="AN543" s="10">
        <v>15.1851367950439</v>
      </c>
      <c r="AO543" s="5">
        <v>71.5489044189453</v>
      </c>
      <c r="AQ543" s="10">
        <v>8.18470859527588</v>
      </c>
      <c r="AR543" s="5">
        <v>87.7458953857422</v>
      </c>
      <c r="AT543" s="10">
        <v>16.1839351654053</v>
      </c>
      <c r="AU543" s="5">
        <v>66.1568603515625</v>
      </c>
    </row>
    <row r="544">
      <c r="A544" s="10">
        <v>1.1847859621048</v>
      </c>
      <c r="B544" s="5">
        <v>118.070152282715</v>
      </c>
      <c r="D544" s="10">
        <v>9.18717670440674</v>
      </c>
      <c r="E544" s="5">
        <v>124.318115234375</v>
      </c>
      <c r="G544" s="10">
        <v>2.1845703125</v>
      </c>
      <c r="H544" s="5">
        <v>85.288459777832</v>
      </c>
      <c r="J544" s="10">
        <v>10.1857709884644</v>
      </c>
      <c r="K544" s="5">
        <v>74.6266555786133</v>
      </c>
      <c r="M544" s="10">
        <v>3.1849365234375</v>
      </c>
      <c r="N544" s="5">
        <v>96.0874481201172</v>
      </c>
      <c r="P544" s="10">
        <v>11.1847333908081</v>
      </c>
      <c r="Q544" s="5">
        <v>84.0418472290039</v>
      </c>
      <c r="S544" s="10">
        <v>4.185142993927</v>
      </c>
      <c r="T544" s="5">
        <v>90.474723815918</v>
      </c>
      <c r="V544" s="10">
        <v>12.185567855835</v>
      </c>
      <c r="W544" s="5">
        <v>65.742317199707</v>
      </c>
      <c r="Y544" s="10">
        <v>5.18470764160156</v>
      </c>
      <c r="Z544" s="5">
        <v>82.9264602661133</v>
      </c>
      <c r="AB544" s="10">
        <v>13.1854839324951</v>
      </c>
      <c r="AC544" s="5">
        <v>59.1692810058594</v>
      </c>
      <c r="AE544" s="10">
        <v>6.1869969367981</v>
      </c>
      <c r="AF544" s="5">
        <v>72.2795715332031</v>
      </c>
      <c r="AH544" s="10">
        <v>14.1855278015137</v>
      </c>
      <c r="AI544" s="5">
        <v>70.776481628418</v>
      </c>
      <c r="AK544" s="10">
        <v>7.18547677993774</v>
      </c>
      <c r="AL544" s="5">
        <v>77.5016174316406</v>
      </c>
      <c r="AN544" s="10">
        <v>15.1862468719482</v>
      </c>
      <c r="AO544" s="5">
        <v>86.5291061401367</v>
      </c>
      <c r="AQ544" s="10">
        <v>8.1856107711792</v>
      </c>
      <c r="AR544" s="5">
        <v>86.1205291748047</v>
      </c>
      <c r="AT544" s="10">
        <v>16.1849765777588</v>
      </c>
      <c r="AU544" s="5">
        <v>74.0480880737305</v>
      </c>
    </row>
    <row r="545">
      <c r="A545" s="10">
        <v>1.18603599071503</v>
      </c>
      <c r="B545" s="5">
        <v>116.307601928711</v>
      </c>
      <c r="D545" s="10">
        <v>9.18794059753418</v>
      </c>
      <c r="E545" s="5">
        <v>117.771919250488</v>
      </c>
      <c r="G545" s="10">
        <v>2.18630647659302</v>
      </c>
      <c r="H545" s="5">
        <v>80.7612991333008</v>
      </c>
      <c r="J545" s="10">
        <v>10.1872301101685</v>
      </c>
      <c r="K545" s="5">
        <v>71.8441543579102</v>
      </c>
      <c r="M545" s="10">
        <v>3.18646454811096</v>
      </c>
      <c r="N545" s="5">
        <v>88.8254928588867</v>
      </c>
      <c r="P545" s="10">
        <v>11.1856365203857</v>
      </c>
      <c r="Q545" s="5">
        <v>84.4355163574219</v>
      </c>
      <c r="S545" s="10">
        <v>4.18639278411865</v>
      </c>
      <c r="T545" s="5">
        <v>92.8188247680664</v>
      </c>
      <c r="V545" s="10">
        <v>12.1864709854126</v>
      </c>
      <c r="W545" s="5">
        <v>65.1339263916016</v>
      </c>
      <c r="Y545" s="10">
        <v>5.1863055229187</v>
      </c>
      <c r="Z545" s="5">
        <v>78.6706848144531</v>
      </c>
      <c r="AB545" s="10">
        <v>13.1865262985229</v>
      </c>
      <c r="AC545" s="5">
        <v>66.8249053955078</v>
      </c>
      <c r="AE545" s="10">
        <v>6.18803882598877</v>
      </c>
      <c r="AF545" s="5">
        <v>77.4628448486328</v>
      </c>
      <c r="AH545" s="10">
        <v>14.1867790222168</v>
      </c>
      <c r="AI545" s="5">
        <v>71.0985717773438</v>
      </c>
      <c r="AK545" s="10">
        <v>7.1865873336792</v>
      </c>
      <c r="AL545" s="5">
        <v>76.9826965332031</v>
      </c>
      <c r="AN545" s="10">
        <v>15.1871509552002</v>
      </c>
      <c r="AO545" s="5">
        <v>87.6266021728516</v>
      </c>
      <c r="AQ545" s="10">
        <v>8.18679141998291</v>
      </c>
      <c r="AR545" s="5">
        <v>94.3606872558594</v>
      </c>
      <c r="AT545" s="10">
        <v>16.1860179901123</v>
      </c>
      <c r="AU545" s="5">
        <v>78.1786041259766</v>
      </c>
    </row>
    <row r="546">
      <c r="A546" s="10">
        <v>1.18770277500153</v>
      </c>
      <c r="B546" s="5">
        <v>120.023574829102</v>
      </c>
      <c r="D546" s="10">
        <v>9.18919086456299</v>
      </c>
      <c r="E546" s="5">
        <v>115.275718688965</v>
      </c>
      <c r="G546" s="10">
        <v>2.18797302246094</v>
      </c>
      <c r="H546" s="5">
        <v>84.7725219726563</v>
      </c>
      <c r="J546" s="10">
        <v>10.1882009506226</v>
      </c>
      <c r="K546" s="5">
        <v>78.9719009399414</v>
      </c>
      <c r="M546" s="10">
        <v>3.18743658065796</v>
      </c>
      <c r="N546" s="5">
        <v>83.9792251586914</v>
      </c>
      <c r="P546" s="10">
        <v>11.1872339248657</v>
      </c>
      <c r="Q546" s="5">
        <v>84.4891967773438</v>
      </c>
      <c r="S546" s="10">
        <v>4.18729543685913</v>
      </c>
      <c r="T546" s="5">
        <v>91.4797668457031</v>
      </c>
      <c r="V546" s="10">
        <v>12.1879291534424</v>
      </c>
      <c r="W546" s="5">
        <v>74.6326217651367</v>
      </c>
      <c r="Y546" s="10">
        <v>5.1881103515625</v>
      </c>
      <c r="Z546" s="5">
        <v>62.1426544189453</v>
      </c>
      <c r="AB546" s="10">
        <v>13.1875677108765</v>
      </c>
      <c r="AC546" s="5">
        <v>68.0476531982422</v>
      </c>
      <c r="AE546" s="10">
        <v>6.18908023834229</v>
      </c>
      <c r="AF546" s="5">
        <v>82.7475204467773</v>
      </c>
      <c r="AH546" s="10">
        <v>14.1885147094727</v>
      </c>
      <c r="AI546" s="5">
        <v>74.1822891235352</v>
      </c>
      <c r="AK546" s="10">
        <v>7.18825483322144</v>
      </c>
      <c r="AL546" s="5">
        <v>80.9521636962891</v>
      </c>
      <c r="AN546" s="10">
        <v>15.1887474060059</v>
      </c>
      <c r="AO546" s="5">
        <v>87.4715194702148</v>
      </c>
      <c r="AQ546" s="10">
        <v>8.18866634368896</v>
      </c>
      <c r="AR546" s="5">
        <v>84.4593734741211</v>
      </c>
      <c r="AT546" s="10">
        <v>16.1876850128174</v>
      </c>
      <c r="AU546" s="5">
        <v>68.6202621459961</v>
      </c>
    </row>
    <row r="547">
      <c r="A547" s="10">
        <v>1.1891610622406</v>
      </c>
      <c r="B547" s="5">
        <v>120.581268310547</v>
      </c>
      <c r="D547" s="10">
        <v>9.19092655181885</v>
      </c>
      <c r="E547" s="5">
        <v>119.122909545898</v>
      </c>
      <c r="G547" s="10">
        <v>2.18901443481445</v>
      </c>
      <c r="H547" s="5">
        <v>86.4336700439453</v>
      </c>
      <c r="J547" s="10">
        <v>10.1893129348755</v>
      </c>
      <c r="K547" s="5">
        <v>94.3427963256836</v>
      </c>
      <c r="M547" s="10">
        <v>3.18854784965515</v>
      </c>
      <c r="N547" s="5">
        <v>83.0517196655273</v>
      </c>
      <c r="P547" s="10">
        <v>11.1889696121216</v>
      </c>
      <c r="Q547" s="5">
        <v>76.6605987548828</v>
      </c>
      <c r="S547" s="10">
        <v>4.18875408172607</v>
      </c>
      <c r="T547" s="5">
        <v>100.328315734863</v>
      </c>
      <c r="V547" s="10">
        <v>12.1897354125977</v>
      </c>
      <c r="W547" s="5">
        <v>78.5841979980469</v>
      </c>
      <c r="Y547" s="10">
        <v>5.18915224075317</v>
      </c>
      <c r="Z547" s="5">
        <v>67.7166137695313</v>
      </c>
      <c r="AB547" s="10">
        <v>13.1892337799072</v>
      </c>
      <c r="AC547" s="5">
        <v>71.1731262207031</v>
      </c>
      <c r="AE547" s="10">
        <v>6.19067764282227</v>
      </c>
      <c r="AF547" s="5">
        <v>76.580078125</v>
      </c>
      <c r="AH547" s="10">
        <v>14.1900424957275</v>
      </c>
      <c r="AI547" s="5">
        <v>80.695686340332</v>
      </c>
      <c r="AK547" s="10">
        <v>7.18978214263916</v>
      </c>
      <c r="AL547" s="5">
        <v>74.6266555786133</v>
      </c>
      <c r="AN547" s="10">
        <v>15.1905536651611</v>
      </c>
      <c r="AO547" s="5">
        <v>83.6243286132813</v>
      </c>
      <c r="AQ547" s="10">
        <v>8.19012546539307</v>
      </c>
      <c r="AR547" s="5">
        <v>80.0753631591797</v>
      </c>
      <c r="AT547" s="10">
        <v>16.1894207000732</v>
      </c>
      <c r="AU547" s="5">
        <v>72.2885208129883</v>
      </c>
    </row>
    <row r="548">
      <c r="A548" s="10">
        <v>1.19013321399689</v>
      </c>
      <c r="B548" s="5">
        <v>119.966911315918</v>
      </c>
      <c r="D548" s="10">
        <v>9.19231510162354</v>
      </c>
      <c r="E548" s="5">
        <v>125.039840698242</v>
      </c>
      <c r="G548" s="10">
        <v>2.19005632400513</v>
      </c>
      <c r="H548" s="5">
        <v>73.8691482543945</v>
      </c>
      <c r="J548" s="10">
        <v>10.1911182403564</v>
      </c>
      <c r="K548" s="5">
        <v>85.2347793579102</v>
      </c>
      <c r="M548" s="10">
        <v>3.19035339355469</v>
      </c>
      <c r="N548" s="5">
        <v>94.888557434082</v>
      </c>
      <c r="P548" s="10">
        <v>11.1901502609253</v>
      </c>
      <c r="Q548" s="5">
        <v>76.8097152709961</v>
      </c>
      <c r="S548" s="10">
        <v>4.19062900543213</v>
      </c>
      <c r="T548" s="5">
        <v>114.491363525391</v>
      </c>
      <c r="V548" s="10">
        <v>12.1910543441772</v>
      </c>
      <c r="W548" s="5">
        <v>70.2605361938477</v>
      </c>
      <c r="Y548" s="10">
        <v>5.18998575210571</v>
      </c>
      <c r="Z548" s="5">
        <v>73.7886276245117</v>
      </c>
      <c r="AB548" s="10">
        <v>13.1909008026123</v>
      </c>
      <c r="AC548" s="5">
        <v>63.4608421325684</v>
      </c>
      <c r="AE548" s="10">
        <v>6.19241380691528</v>
      </c>
      <c r="AF548" s="5">
        <v>77.0751419067383</v>
      </c>
      <c r="AH548" s="10">
        <v>14.1909446716309</v>
      </c>
      <c r="AI548" s="5">
        <v>80.7970809936523</v>
      </c>
      <c r="AK548" s="10">
        <v>7.19082403182983</v>
      </c>
      <c r="AL548" s="5">
        <v>73.5768814086914</v>
      </c>
      <c r="AN548" s="10">
        <v>15.1916637420654</v>
      </c>
      <c r="AO548" s="5">
        <v>79.3297805786133</v>
      </c>
      <c r="AQ548" s="10">
        <v>8.19095802307129</v>
      </c>
      <c r="AR548" s="5">
        <v>74.3373718261719</v>
      </c>
      <c r="AT548" s="10">
        <v>16.190393447876</v>
      </c>
      <c r="AU548" s="5">
        <v>76.019401550293</v>
      </c>
    </row>
    <row r="549">
      <c r="A549" s="10">
        <v>1.1913138628006</v>
      </c>
      <c r="B549" s="5">
        <v>144.770889282227</v>
      </c>
      <c r="D549" s="10">
        <v>9.19328784942627</v>
      </c>
      <c r="E549" s="5">
        <v>124.68196105957</v>
      </c>
      <c r="G549" s="10">
        <v>2.19172286987305</v>
      </c>
      <c r="H549" s="5">
        <v>69.2644424438477</v>
      </c>
      <c r="J549" s="10">
        <v>10.1927156448364</v>
      </c>
      <c r="K549" s="5">
        <v>81.6172256469727</v>
      </c>
      <c r="M549" s="10">
        <v>3.19195055961609</v>
      </c>
      <c r="N549" s="5">
        <v>91.2739791870117</v>
      </c>
      <c r="P549" s="10">
        <v>11.1909141540527</v>
      </c>
      <c r="Q549" s="5">
        <v>68.6441192626953</v>
      </c>
      <c r="S549" s="10">
        <v>4.19180965423584</v>
      </c>
      <c r="T549" s="5">
        <v>102.37419128418</v>
      </c>
      <c r="V549" s="10">
        <v>12.1919574737549</v>
      </c>
      <c r="W549" s="5">
        <v>71.2566299438477</v>
      </c>
      <c r="Y549" s="10">
        <v>5.1914439201355</v>
      </c>
      <c r="Z549" s="5">
        <v>73.0281295776367</v>
      </c>
      <c r="AB549" s="10">
        <v>13.1920108795166</v>
      </c>
      <c r="AC549" s="5">
        <v>64.3286972045898</v>
      </c>
      <c r="AE549" s="10">
        <v>6.1935248374939</v>
      </c>
      <c r="AF549" s="5">
        <v>64.4599227905273</v>
      </c>
      <c r="AH549" s="10">
        <v>14.1921262741089</v>
      </c>
      <c r="AI549" s="5">
        <v>73.4128494262695</v>
      </c>
      <c r="AK549" s="10">
        <v>7.19193458557129</v>
      </c>
      <c r="AL549" s="5">
        <v>66.4998321533203</v>
      </c>
      <c r="AN549" s="10">
        <v>15.1924285888672</v>
      </c>
      <c r="AO549" s="5">
        <v>83.1471557617188</v>
      </c>
      <c r="AQ549" s="10">
        <v>8.1919994354248</v>
      </c>
      <c r="AR549" s="5">
        <v>72.9505920410156</v>
      </c>
      <c r="AT549" s="10">
        <v>16.1912269592285</v>
      </c>
      <c r="AU549" s="5">
        <v>72.2467651367188</v>
      </c>
    </row>
    <row r="550">
      <c r="A550" s="10">
        <v>1.19304990768433</v>
      </c>
      <c r="B550" s="5">
        <v>126.349075317383</v>
      </c>
      <c r="D550" s="10">
        <v>9.19446849822998</v>
      </c>
      <c r="E550" s="5">
        <v>124.63126373291</v>
      </c>
      <c r="G550" s="10">
        <v>2.19345903396606</v>
      </c>
      <c r="H550" s="5">
        <v>65.7303924560547</v>
      </c>
      <c r="J550" s="10">
        <v>10.1936874389648</v>
      </c>
      <c r="K550" s="5">
        <v>87.3790664672852</v>
      </c>
      <c r="M550" s="10">
        <v>3.19285345077515</v>
      </c>
      <c r="N550" s="5">
        <v>97.6322937011719</v>
      </c>
      <c r="P550" s="10">
        <v>11.1923027038574</v>
      </c>
      <c r="Q550" s="5">
        <v>61.0749855041504</v>
      </c>
      <c r="S550" s="10">
        <v>4.19264316558838</v>
      </c>
      <c r="T550" s="5">
        <v>96.5497131347656</v>
      </c>
      <c r="V550" s="10">
        <v>12.1933460235596</v>
      </c>
      <c r="W550" s="5">
        <v>76.6814804077148</v>
      </c>
      <c r="Y550" s="10">
        <v>5.19311094284058</v>
      </c>
      <c r="Z550" s="5">
        <v>85.7537002563477</v>
      </c>
      <c r="AB550" s="10">
        <v>13.1929845809937</v>
      </c>
      <c r="AC550" s="5">
        <v>69.3598785400391</v>
      </c>
      <c r="AE550" s="10">
        <v>6.19442796707153</v>
      </c>
      <c r="AF550" s="5">
        <v>75.4229354858398</v>
      </c>
      <c r="AH550" s="10">
        <v>14.1939315795898</v>
      </c>
      <c r="AI550" s="5">
        <v>70.0279159545898</v>
      </c>
      <c r="AK550" s="10">
        <v>7.19353199005127</v>
      </c>
      <c r="AL550" s="5">
        <v>79.8725662231445</v>
      </c>
      <c r="AN550" s="10">
        <v>15.193886756897</v>
      </c>
      <c r="AO550" s="5">
        <v>87.2836380004883</v>
      </c>
      <c r="AQ550" s="10">
        <v>8.19366645812988</v>
      </c>
      <c r="AR550" s="5">
        <v>88.5511245727539</v>
      </c>
      <c r="AT550" s="10">
        <v>16.1927547454834</v>
      </c>
      <c r="AU550" s="5">
        <v>72.2079925537109</v>
      </c>
    </row>
    <row r="551">
      <c r="A551" s="10">
        <v>1.19464719295502</v>
      </c>
      <c r="B551" s="5">
        <v>110.82608795166</v>
      </c>
      <c r="D551" s="10">
        <v>9.19620513916016</v>
      </c>
      <c r="E551" s="5">
        <v>119.170631408691</v>
      </c>
      <c r="G551" s="10">
        <v>2.19443130493164</v>
      </c>
      <c r="H551" s="5">
        <v>79.6548538208008</v>
      </c>
      <c r="J551" s="10">
        <v>10.1947984695435</v>
      </c>
      <c r="K551" s="5">
        <v>77.3793411254883</v>
      </c>
      <c r="M551" s="10">
        <v>3.19382572174072</v>
      </c>
      <c r="N551" s="5">
        <v>98.3301544189453</v>
      </c>
      <c r="P551" s="10">
        <v>11.1940393447876</v>
      </c>
      <c r="Q551" s="5">
        <v>69.884765625</v>
      </c>
      <c r="S551" s="10">
        <v>4.19389295578003</v>
      </c>
      <c r="T551" s="5">
        <v>102.520324707031</v>
      </c>
      <c r="V551" s="10">
        <v>12.1952209472656</v>
      </c>
      <c r="W551" s="5">
        <v>69.5924987792969</v>
      </c>
      <c r="Y551" s="10">
        <v>5.19429111480713</v>
      </c>
      <c r="Z551" s="5">
        <v>79.7950210571289</v>
      </c>
      <c r="AB551" s="10">
        <v>13.1946506500244</v>
      </c>
      <c r="AC551" s="5">
        <v>70.5438613891602</v>
      </c>
      <c r="AE551" s="10">
        <v>6.19602489471436</v>
      </c>
      <c r="AF551" s="5">
        <v>78.3545608520508</v>
      </c>
      <c r="AH551" s="10">
        <v>14.1955289840698</v>
      </c>
      <c r="AI551" s="5">
        <v>71.9873046875</v>
      </c>
      <c r="AK551" s="10">
        <v>7.19519901275635</v>
      </c>
      <c r="AL551" s="5">
        <v>75.9597549438477</v>
      </c>
      <c r="AN551" s="10">
        <v>15.1955528259277</v>
      </c>
      <c r="AO551" s="5">
        <v>93.8238677978516</v>
      </c>
      <c r="AQ551" s="10">
        <v>8.19526386260986</v>
      </c>
      <c r="AR551" s="5">
        <v>78.7034912109375</v>
      </c>
      <c r="AT551" s="10">
        <v>16.1944217681885</v>
      </c>
      <c r="AU551" s="5">
        <v>75.7808151245117</v>
      </c>
    </row>
    <row r="552">
      <c r="A552" s="10">
        <v>1.19568884372711</v>
      </c>
      <c r="B552" s="5">
        <v>120.148826599121</v>
      </c>
      <c r="D552" s="10">
        <v>9.19780158996582</v>
      </c>
      <c r="E552" s="5">
        <v>124.177947998047</v>
      </c>
      <c r="G552" s="10">
        <v>2.1953341960907</v>
      </c>
      <c r="H552" s="5">
        <v>78.9092712402344</v>
      </c>
      <c r="J552" s="10">
        <v>10.1965351104736</v>
      </c>
      <c r="K552" s="5">
        <v>74.5491180419922</v>
      </c>
      <c r="M552" s="10">
        <v>3.19542264938354</v>
      </c>
      <c r="N552" s="5">
        <v>92.6309432983398</v>
      </c>
      <c r="P552" s="10">
        <v>11.1953582763672</v>
      </c>
      <c r="Q552" s="5">
        <v>70.1740493774414</v>
      </c>
      <c r="S552" s="10">
        <v>4.19562911987305</v>
      </c>
      <c r="T552" s="5">
        <v>98.7446975708008</v>
      </c>
      <c r="V552" s="10">
        <v>12.1965408325195</v>
      </c>
      <c r="W552" s="5">
        <v>65.5454864501953</v>
      </c>
      <c r="Y552" s="10">
        <v>5.19526338577271</v>
      </c>
      <c r="Z552" s="5">
        <v>68.9900665283203</v>
      </c>
      <c r="AB552" s="10">
        <v>13.1963872909546</v>
      </c>
      <c r="AC552" s="5">
        <v>76.1953582763672</v>
      </c>
      <c r="AE552" s="10">
        <v>6.19783067703247</v>
      </c>
      <c r="AF552" s="5">
        <v>73.3144378662109</v>
      </c>
      <c r="AH552" s="10">
        <v>14.196361541748</v>
      </c>
      <c r="AI552" s="5">
        <v>64.5881576538086</v>
      </c>
      <c r="AK552" s="10">
        <v>7.1963095664978</v>
      </c>
      <c r="AL552" s="5">
        <v>66.5356140136719</v>
      </c>
      <c r="AN552" s="10">
        <v>15.1968717575073</v>
      </c>
      <c r="AO552" s="5">
        <v>86.0847396850586</v>
      </c>
      <c r="AQ552" s="10">
        <v>8.1962366104126</v>
      </c>
      <c r="AR552" s="5">
        <v>71.0747146606445</v>
      </c>
      <c r="AT552" s="10">
        <v>16.1956005096436</v>
      </c>
      <c r="AU552" s="5">
        <v>69.5089950561523</v>
      </c>
    </row>
    <row r="553">
      <c r="A553" s="10">
        <v>1.19673049449921</v>
      </c>
      <c r="B553" s="5">
        <v>120.655822753906</v>
      </c>
      <c r="D553" s="10">
        <v>9.19884395599365</v>
      </c>
      <c r="E553" s="5">
        <v>117.461753845215</v>
      </c>
      <c r="G553" s="10">
        <v>2.196861743927</v>
      </c>
      <c r="H553" s="5">
        <v>72.9923477172852</v>
      </c>
      <c r="J553" s="10">
        <v>10.1981325149536</v>
      </c>
      <c r="K553" s="5">
        <v>84.3848190307617</v>
      </c>
      <c r="M553" s="10">
        <v>3.19701981544495</v>
      </c>
      <c r="N553" s="5">
        <v>88.9835586547852</v>
      </c>
      <c r="P553" s="10">
        <v>11.1963300704956</v>
      </c>
      <c r="Q553" s="5">
        <v>69.9802017211914</v>
      </c>
      <c r="S553" s="10">
        <v>4.19694852828979</v>
      </c>
      <c r="T553" s="5">
        <v>95.4939727783203</v>
      </c>
      <c r="V553" s="10">
        <v>12.197304725647</v>
      </c>
      <c r="W553" s="5">
        <v>64.4927291870117</v>
      </c>
      <c r="Y553" s="10">
        <v>5.19665241241455</v>
      </c>
      <c r="Z553" s="5">
        <v>75.6316986083984</v>
      </c>
      <c r="AB553" s="10">
        <v>13.1974277496338</v>
      </c>
      <c r="AC553" s="5">
        <v>71.3938217163086</v>
      </c>
      <c r="AE553" s="10">
        <v>6.19894123077393</v>
      </c>
      <c r="AF553" s="5">
        <v>69.3330383300781</v>
      </c>
      <c r="AH553" s="10">
        <v>14.1974039077759</v>
      </c>
      <c r="AI553" s="5">
        <v>61.5789985656738</v>
      </c>
      <c r="AK553" s="10">
        <v>7.19728183746338</v>
      </c>
      <c r="AL553" s="5">
        <v>67.7136306762695</v>
      </c>
      <c r="AN553" s="10">
        <v>15.1977758407593</v>
      </c>
      <c r="AO553" s="5">
        <v>83.6958999633789</v>
      </c>
      <c r="AQ553" s="10">
        <v>8.19734668731689</v>
      </c>
      <c r="AR553" s="5">
        <v>76.1864166259766</v>
      </c>
      <c r="AT553" s="10">
        <v>16.1965751647949</v>
      </c>
      <c r="AU553" s="5">
        <v>65.6439056396484</v>
      </c>
    </row>
    <row r="554">
      <c r="A554" s="10">
        <v>1.19839704036713</v>
      </c>
      <c r="B554" s="5">
        <v>124.088478088379</v>
      </c>
      <c r="D554" s="10">
        <v>9.19988536834717</v>
      </c>
      <c r="E554" s="5">
        <v>116.632675170898</v>
      </c>
      <c r="G554" s="10">
        <v>2.19852828979492</v>
      </c>
      <c r="H554" s="5">
        <v>67.9223937988281</v>
      </c>
      <c r="J554" s="10">
        <v>10.1990346908569</v>
      </c>
      <c r="K554" s="5">
        <v>67.2483901977539</v>
      </c>
      <c r="M554" s="10">
        <v>3.19813108444214</v>
      </c>
      <c r="N554" s="5">
        <v>84.4414825439453</v>
      </c>
      <c r="P554" s="10">
        <v>11.1976499557495</v>
      </c>
      <c r="Q554" s="5">
        <v>72.5658721923828</v>
      </c>
      <c r="S554" s="10">
        <v>4.19792079925537</v>
      </c>
      <c r="T554" s="5">
        <v>95.9234237670898</v>
      </c>
      <c r="V554" s="10">
        <v>12.1985540390015</v>
      </c>
      <c r="W554" s="5">
        <v>74.2001876831055</v>
      </c>
      <c r="Y554" s="10">
        <v>5.19838857650757</v>
      </c>
      <c r="Z554" s="5">
        <v>84.7844467163086</v>
      </c>
      <c r="AB554" s="10">
        <v>13.1982622146606</v>
      </c>
      <c r="AC554" s="5">
        <v>66.6280670166016</v>
      </c>
      <c r="AE554" s="10">
        <v>6.19970464706421</v>
      </c>
      <c r="AF554" s="5">
        <v>71.9992294311523</v>
      </c>
      <c r="AH554" s="10">
        <v>14.199070930481</v>
      </c>
      <c r="AI554" s="5">
        <v>70.9047164916992</v>
      </c>
      <c r="AK554" s="10">
        <v>7.19880962371826</v>
      </c>
      <c r="AL554" s="5">
        <v>56.795352935791</v>
      </c>
      <c r="AN554" s="10">
        <v>15.1990947723389</v>
      </c>
      <c r="AO554" s="5">
        <v>88.9835586547852</v>
      </c>
      <c r="AQ554" s="10">
        <v>8.19894409179688</v>
      </c>
      <c r="AR554" s="5">
        <v>85.3660049438477</v>
      </c>
      <c r="AT554" s="10">
        <v>16.1980323791504</v>
      </c>
      <c r="AU554" s="5">
        <v>80.7404174804688</v>
      </c>
    </row>
    <row r="555">
      <c r="A555" s="10">
        <v>1.20006382465363</v>
      </c>
      <c r="B555" s="5">
        <v>127.276580810547</v>
      </c>
      <c r="D555" s="10">
        <v>9.20155239105225</v>
      </c>
      <c r="E555" s="5">
        <v>123.483070373535</v>
      </c>
      <c r="G555" s="10">
        <v>2.19970917701721</v>
      </c>
      <c r="H555" s="5">
        <v>78.924186706543</v>
      </c>
      <c r="J555" s="10">
        <v>10.2000074386597</v>
      </c>
      <c r="K555" s="5">
        <v>78.1517639160156</v>
      </c>
      <c r="M555" s="10">
        <v>3.19910311698914</v>
      </c>
      <c r="N555" s="5">
        <v>90.5373458862305</v>
      </c>
      <c r="P555" s="10">
        <v>11.1993865966797</v>
      </c>
      <c r="Q555" s="5">
        <v>67.4094390869141</v>
      </c>
      <c r="S555" s="10">
        <v>4.19917058944702</v>
      </c>
      <c r="T555" s="5">
        <v>98.7446975708008</v>
      </c>
      <c r="V555" s="10">
        <v>12.2002897262573</v>
      </c>
      <c r="W555" s="5">
        <v>74.8234939575195</v>
      </c>
      <c r="Y555" s="10">
        <v>5.19977712631226</v>
      </c>
      <c r="Z555" s="5">
        <v>85.163200378418</v>
      </c>
      <c r="AB555" s="10">
        <v>13.1997900009155</v>
      </c>
      <c r="AC555" s="5">
        <v>64.6567535400391</v>
      </c>
      <c r="AE555" s="10">
        <v>6.20116376876831</v>
      </c>
      <c r="AF555" s="5">
        <v>64.0543212890625</v>
      </c>
      <c r="AH555" s="10">
        <v>14.2005977630615</v>
      </c>
      <c r="AI555" s="5">
        <v>73.0191879272461</v>
      </c>
      <c r="AK555" s="10">
        <v>7.20061540603638</v>
      </c>
      <c r="AL555" s="5">
        <v>59.6494331359863</v>
      </c>
      <c r="AN555" s="10">
        <v>15.2008304595947</v>
      </c>
      <c r="AO555" s="5">
        <v>79.9292297363281</v>
      </c>
      <c r="AQ555" s="10">
        <v>8.20061111450195</v>
      </c>
      <c r="AR555" s="5">
        <v>80.2811431884766</v>
      </c>
      <c r="AT555" s="10">
        <v>16.1997680664063</v>
      </c>
      <c r="AU555" s="5">
        <v>80.239387512207</v>
      </c>
    </row>
    <row r="556">
      <c r="A556" s="10">
        <v>1.20117497444153</v>
      </c>
      <c r="B556" s="5">
        <v>125.403678894043</v>
      </c>
      <c r="D556" s="10">
        <v>9.20321846008301</v>
      </c>
      <c r="E556" s="5">
        <v>124.249526977539</v>
      </c>
      <c r="G556" s="10">
        <v>2.20061206817627</v>
      </c>
      <c r="H556" s="5">
        <v>80.2543029785156</v>
      </c>
      <c r="J556" s="10">
        <v>10.2016038894653</v>
      </c>
      <c r="K556" s="5">
        <v>81.5516128540039</v>
      </c>
      <c r="M556" s="10">
        <v>3.2006311416626</v>
      </c>
      <c r="N556" s="5">
        <v>85.9922866821289</v>
      </c>
      <c r="P556" s="10">
        <v>11.2008447647095</v>
      </c>
      <c r="Q556" s="5">
        <v>59.1752433776855</v>
      </c>
      <c r="S556" s="10">
        <v>4.20090675354004</v>
      </c>
      <c r="T556" s="5">
        <v>92.3446350097656</v>
      </c>
      <c r="V556" s="10">
        <v>12.2016792297363</v>
      </c>
      <c r="W556" s="5">
        <v>72.8521728515625</v>
      </c>
      <c r="Y556" s="10">
        <v>5.20074939727783</v>
      </c>
      <c r="Z556" s="5">
        <v>75.2290878295898</v>
      </c>
      <c r="AB556" s="10">
        <v>13.2014560699463</v>
      </c>
      <c r="AC556" s="5">
        <v>67.8836288452148</v>
      </c>
      <c r="AE556" s="10">
        <v>6.20289993286133</v>
      </c>
      <c r="AF556" s="5">
        <v>68.0566024780273</v>
      </c>
      <c r="AH556" s="10">
        <v>14.2015695571899</v>
      </c>
      <c r="AI556" s="5">
        <v>65.5007476806641</v>
      </c>
      <c r="AK556" s="10">
        <v>7.20179605484009</v>
      </c>
      <c r="AL556" s="5">
        <v>72.6941146850586</v>
      </c>
      <c r="AN556" s="10">
        <v>15.2023582458496</v>
      </c>
      <c r="AO556" s="5">
        <v>77.0184783935547</v>
      </c>
      <c r="AQ556" s="10">
        <v>8.20179176330566</v>
      </c>
      <c r="AR556" s="5">
        <v>78.8496246337891</v>
      </c>
      <c r="AT556" s="10">
        <v>16.2011566162109</v>
      </c>
      <c r="AU556" s="5">
        <v>72.1125640869141</v>
      </c>
    </row>
    <row r="557">
      <c r="A557" s="10">
        <v>1.20221662521362</v>
      </c>
      <c r="B557" s="5">
        <v>130.264862060547</v>
      </c>
      <c r="D557" s="10">
        <v>9.20433044433594</v>
      </c>
      <c r="E557" s="5">
        <v>126.686080932617</v>
      </c>
      <c r="G557" s="10">
        <v>2.20206999778748</v>
      </c>
      <c r="H557" s="5">
        <v>72.4704360961914</v>
      </c>
      <c r="J557" s="10">
        <v>10.2032709121704</v>
      </c>
      <c r="K557" s="5">
        <v>81.4830169677734</v>
      </c>
      <c r="M557" s="10">
        <v>3.20236730575562</v>
      </c>
      <c r="N557" s="5">
        <v>86.5231399536133</v>
      </c>
      <c r="P557" s="10">
        <v>11.2018165588379</v>
      </c>
      <c r="Q557" s="5">
        <v>69.6938934326172</v>
      </c>
      <c r="S557" s="10">
        <v>4.20243453979492</v>
      </c>
      <c r="T557" s="5">
        <v>93.7045745849609</v>
      </c>
      <c r="V557" s="10">
        <v>12.2026519775391</v>
      </c>
      <c r="W557" s="5">
        <v>74.4954376220703</v>
      </c>
      <c r="Y557" s="10">
        <v>5.20199918746948</v>
      </c>
      <c r="Z557" s="5">
        <v>67.5973205566406</v>
      </c>
      <c r="AB557" s="10">
        <v>13.20263671875</v>
      </c>
      <c r="AC557" s="5">
        <v>71.5250396728516</v>
      </c>
      <c r="AE557" s="10">
        <v>6.20407962799072</v>
      </c>
      <c r="AF557" s="5">
        <v>63.5383834838867</v>
      </c>
      <c r="AH557" s="10">
        <v>14.2026119232178</v>
      </c>
      <c r="AI557" s="5">
        <v>65.7512664794922</v>
      </c>
      <c r="AK557" s="10">
        <v>7.20269870758057</v>
      </c>
      <c r="AL557" s="5">
        <v>81.7394943237305</v>
      </c>
      <c r="AN557" s="10">
        <v>15.2032623291016</v>
      </c>
      <c r="AO557" s="5">
        <v>79.3446960449219</v>
      </c>
      <c r="AQ557" s="10">
        <v>8.20276355743408</v>
      </c>
      <c r="AR557" s="5">
        <v>78.5961303710938</v>
      </c>
      <c r="AT557" s="10">
        <v>16.2020587921143</v>
      </c>
      <c r="AU557" s="5">
        <v>75.6048583984375</v>
      </c>
    </row>
    <row r="558">
      <c r="A558" s="10">
        <v>1.20381367206573</v>
      </c>
      <c r="B558" s="5">
        <v>128.609680175781</v>
      </c>
      <c r="D558" s="10">
        <v>9.20530128479004</v>
      </c>
      <c r="E558" s="5">
        <v>127.043960571289</v>
      </c>
      <c r="G558" s="10">
        <v>2.20387554168701</v>
      </c>
      <c r="H558" s="5">
        <v>69.3032150268555</v>
      </c>
      <c r="J558" s="10">
        <v>10.2043123245239</v>
      </c>
      <c r="K558" s="5">
        <v>88.3334121704102</v>
      </c>
      <c r="M558" s="10">
        <v>3.20361709594727</v>
      </c>
      <c r="N558" s="5">
        <v>86.767692565918</v>
      </c>
      <c r="P558" s="10">
        <v>11.2029981613159</v>
      </c>
      <c r="Q558" s="5">
        <v>72.2765884399414</v>
      </c>
      <c r="S558" s="10">
        <v>4.2034068107605</v>
      </c>
      <c r="T558" s="5">
        <v>93.2781066894531</v>
      </c>
      <c r="V558" s="10">
        <v>12.2039012908936</v>
      </c>
      <c r="W558" s="5">
        <v>78.9719009399414</v>
      </c>
      <c r="Y558" s="10">
        <v>5.2037353515625</v>
      </c>
      <c r="Z558" s="5">
        <v>75.7181854248047</v>
      </c>
      <c r="AB558" s="10">
        <v>13.2036094665527</v>
      </c>
      <c r="AC558" s="5">
        <v>66.9054260253906</v>
      </c>
      <c r="AE558" s="10">
        <v>6.20505237579346</v>
      </c>
      <c r="AF558" s="5">
        <v>60.8662223815918</v>
      </c>
      <c r="AH558" s="10">
        <v>14.2042093276978</v>
      </c>
      <c r="AI558" s="5">
        <v>69.2167282104492</v>
      </c>
      <c r="AK558" s="10">
        <v>7.20422649383545</v>
      </c>
      <c r="AL558" s="5">
        <v>74.221061706543</v>
      </c>
      <c r="AN558" s="10">
        <v>15.204442024231</v>
      </c>
      <c r="AO558" s="5">
        <v>74.9219055175781</v>
      </c>
      <c r="AQ558" s="10">
        <v>8.20422172546387</v>
      </c>
      <c r="AR558" s="5">
        <v>77.7252883911133</v>
      </c>
      <c r="AT558" s="10">
        <v>16.2033100128174</v>
      </c>
      <c r="AU558" s="5">
        <v>80.5823593139648</v>
      </c>
    </row>
    <row r="559">
      <c r="A559" s="10">
        <v>1.20561933517456</v>
      </c>
      <c r="B559" s="5">
        <v>112.534957885742</v>
      </c>
      <c r="D559" s="10">
        <v>9.20696926116943</v>
      </c>
      <c r="E559" s="5">
        <v>132.525466918945</v>
      </c>
      <c r="G559" s="10">
        <v>2.20519518852234</v>
      </c>
      <c r="H559" s="5">
        <v>74.6713943481445</v>
      </c>
      <c r="J559" s="10">
        <v>10.2052850723267</v>
      </c>
      <c r="K559" s="5">
        <v>86.7080459594727</v>
      </c>
      <c r="M559" s="10">
        <v>3.20451998710632</v>
      </c>
      <c r="N559" s="5">
        <v>89.3563461303711</v>
      </c>
      <c r="P559" s="10">
        <v>11.2047338485718</v>
      </c>
      <c r="Q559" s="5">
        <v>66.6012268066406</v>
      </c>
      <c r="S559" s="10">
        <v>4.20458698272705</v>
      </c>
      <c r="T559" s="5">
        <v>103.233093261719</v>
      </c>
      <c r="V559" s="10">
        <v>12.2055683135986</v>
      </c>
      <c r="W559" s="5">
        <v>72.9476089477539</v>
      </c>
      <c r="Y559" s="10">
        <v>5.20526361465454</v>
      </c>
      <c r="Z559" s="5">
        <v>75.1306686401367</v>
      </c>
      <c r="AB559" s="10">
        <v>13.2050676345825</v>
      </c>
      <c r="AC559" s="5">
        <v>77.7252883911133</v>
      </c>
      <c r="AE559" s="10">
        <v>6.2064414024353</v>
      </c>
      <c r="AF559" s="5">
        <v>66.5654373168945</v>
      </c>
      <c r="AH559" s="10">
        <v>14.2059459686279</v>
      </c>
      <c r="AI559" s="5">
        <v>70.4782485961914</v>
      </c>
      <c r="AK559" s="10">
        <v>7.20603227615356</v>
      </c>
      <c r="AL559" s="5">
        <v>75.0083923339844</v>
      </c>
      <c r="AN559" s="10">
        <v>15.2062473297119</v>
      </c>
      <c r="AO559" s="5">
        <v>85.0230331420898</v>
      </c>
      <c r="AQ559" s="10">
        <v>8.20602703094482</v>
      </c>
      <c r="AR559" s="5">
        <v>78.9629516601563</v>
      </c>
      <c r="AT559" s="10">
        <v>16.2051162719727</v>
      </c>
      <c r="AU559" s="5">
        <v>76.6904220581055</v>
      </c>
    </row>
    <row r="560">
      <c r="A560" s="10">
        <v>1.20666098594666</v>
      </c>
      <c r="B560" s="5">
        <v>112.251640319824</v>
      </c>
      <c r="D560" s="10">
        <v>9.20870494842529</v>
      </c>
      <c r="E560" s="5">
        <v>131.108871459961</v>
      </c>
      <c r="G560" s="10">
        <v>2.20609784126282</v>
      </c>
      <c r="H560" s="5">
        <v>76.4786834716797</v>
      </c>
      <c r="J560" s="10">
        <v>10.2068128585815</v>
      </c>
      <c r="K560" s="5">
        <v>81.5724868774414</v>
      </c>
      <c r="M560" s="10">
        <v>3.20597839355469</v>
      </c>
      <c r="N560" s="5">
        <v>97.9514007568359</v>
      </c>
      <c r="P560" s="10">
        <v>11.2063312530518</v>
      </c>
      <c r="Q560" s="5">
        <v>58.4952735900879</v>
      </c>
      <c r="S560" s="10">
        <v>4.20625400543213</v>
      </c>
      <c r="T560" s="5">
        <v>102.463653564453</v>
      </c>
      <c r="V560" s="10">
        <v>12.2071657180786</v>
      </c>
      <c r="W560" s="5">
        <v>76.5592041015625</v>
      </c>
      <c r="Y560" s="10">
        <v>5.20623588562012</v>
      </c>
      <c r="Z560" s="5">
        <v>73.1295318603516</v>
      </c>
      <c r="AB560" s="10">
        <v>13.2068033218384</v>
      </c>
      <c r="AC560" s="5">
        <v>84.125358581543</v>
      </c>
      <c r="AE560" s="10">
        <v>6.20817756652832</v>
      </c>
      <c r="AF560" s="5">
        <v>64.4330825805664</v>
      </c>
      <c r="AH560" s="10">
        <v>14.2071256637573</v>
      </c>
      <c r="AI560" s="5">
        <v>67.7494201660156</v>
      </c>
      <c r="AK560" s="10">
        <v>7.20721292495728</v>
      </c>
      <c r="AL560" s="5">
        <v>68.08642578125</v>
      </c>
      <c r="AN560" s="10">
        <v>15.2077751159668</v>
      </c>
      <c r="AO560" s="5">
        <v>77.7103805541992</v>
      </c>
      <c r="AQ560" s="10">
        <v>8.20727729797363</v>
      </c>
      <c r="AR560" s="5">
        <v>87.5311660766602</v>
      </c>
      <c r="AT560" s="10">
        <v>16.2065734863281</v>
      </c>
      <c r="AU560" s="5">
        <v>65.4977722167969</v>
      </c>
    </row>
    <row r="561">
      <c r="A561" s="10">
        <v>1.20742499828339</v>
      </c>
      <c r="B561" s="5">
        <v>108.213577270508</v>
      </c>
      <c r="D561" s="10">
        <v>9.20967674255371</v>
      </c>
      <c r="E561" s="5">
        <v>128.96159362793</v>
      </c>
      <c r="G561" s="10">
        <v>2.20741748809814</v>
      </c>
      <c r="H561" s="5">
        <v>68.6202621459961</v>
      </c>
      <c r="J561" s="10">
        <v>10.2086181640625</v>
      </c>
      <c r="K561" s="5">
        <v>74.2031707763672</v>
      </c>
      <c r="M561" s="10">
        <v>3.20778369903564</v>
      </c>
      <c r="N561" s="5">
        <v>88.9507522583008</v>
      </c>
      <c r="P561" s="10">
        <v>11.2073030471802</v>
      </c>
      <c r="Q561" s="5">
        <v>61.5372428894043</v>
      </c>
      <c r="S561" s="10">
        <v>4.20792102813721</v>
      </c>
      <c r="T561" s="5">
        <v>96.0755233764648</v>
      </c>
      <c r="V561" s="10">
        <v>12.2082071304321</v>
      </c>
      <c r="W561" s="5">
        <v>65.1041030883789</v>
      </c>
      <c r="Y561" s="10">
        <v>5.20741605758667</v>
      </c>
      <c r="Z561" s="5">
        <v>72.6553421020508</v>
      </c>
      <c r="AB561" s="10">
        <v>13.2081918716431</v>
      </c>
      <c r="AC561" s="5">
        <v>77.0333938598633</v>
      </c>
      <c r="AE561" s="10">
        <v>6.20963573455811</v>
      </c>
      <c r="AF561" s="5">
        <v>62.7391204833984</v>
      </c>
      <c r="AH561" s="10">
        <v>14.2080974578857</v>
      </c>
      <c r="AI561" s="5">
        <v>66.5922775268555</v>
      </c>
      <c r="AK561" s="10">
        <v>7.20797681808472</v>
      </c>
      <c r="AL561" s="5">
        <v>68.7097320556641</v>
      </c>
      <c r="AN561" s="10">
        <v>15.2087469100952</v>
      </c>
      <c r="AO561" s="5">
        <v>69.4105758666992</v>
      </c>
      <c r="AQ561" s="10">
        <v>8.20818042755127</v>
      </c>
      <c r="AR561" s="5">
        <v>83.3917007446289</v>
      </c>
      <c r="AT561" s="10">
        <v>16.2074756622314</v>
      </c>
      <c r="AU561" s="5">
        <v>65.8198623657227</v>
      </c>
    </row>
    <row r="562">
      <c r="A562" s="10">
        <v>1.20888328552246</v>
      </c>
      <c r="B562" s="5">
        <v>107.960075378418</v>
      </c>
      <c r="D562" s="10">
        <v>9.21057987213135</v>
      </c>
      <c r="E562" s="5">
        <v>121.347724914551</v>
      </c>
      <c r="G562" s="10">
        <v>2.20922303199768</v>
      </c>
      <c r="H562" s="5">
        <v>67.1052398681641</v>
      </c>
      <c r="J562" s="10">
        <v>10.209867477417</v>
      </c>
      <c r="K562" s="5">
        <v>83.7674789428711</v>
      </c>
      <c r="M562" s="10">
        <v>3.20910310745239</v>
      </c>
      <c r="N562" s="5">
        <v>86.6215591430664</v>
      </c>
      <c r="P562" s="10">
        <v>11.2084140777588</v>
      </c>
      <c r="Q562" s="5">
        <v>61.4358444213867</v>
      </c>
      <c r="S562" s="10">
        <v>4.20896244049072</v>
      </c>
      <c r="T562" s="5">
        <v>94.8825912475586</v>
      </c>
      <c r="V562" s="10">
        <v>12.2092485427856</v>
      </c>
      <c r="W562" s="5">
        <v>66.502815246582</v>
      </c>
      <c r="Y562" s="10">
        <v>5.20922183990479</v>
      </c>
      <c r="Z562" s="5">
        <v>68.2265930175781</v>
      </c>
      <c r="AB562" s="10">
        <v>13.209095954895</v>
      </c>
      <c r="AC562" s="5">
        <v>67.8985366821289</v>
      </c>
      <c r="AE562" s="10">
        <v>6.21060800552368</v>
      </c>
      <c r="AF562" s="5">
        <v>64.9818267822266</v>
      </c>
      <c r="AH562" s="10">
        <v>14.2095565795898</v>
      </c>
      <c r="AI562" s="5">
        <v>65.0593643188477</v>
      </c>
      <c r="AK562" s="10">
        <v>7.2093653678894</v>
      </c>
      <c r="AL562" s="5">
        <v>68.5904388427734</v>
      </c>
      <c r="AN562" s="10">
        <v>15.2098588943481</v>
      </c>
      <c r="AO562" s="5">
        <v>84.9932098388672</v>
      </c>
      <c r="AQ562" s="10">
        <v>8.20963859558105</v>
      </c>
      <c r="AR562" s="5">
        <v>69.0974349975586</v>
      </c>
      <c r="AT562" s="10">
        <v>16.2087268829346</v>
      </c>
      <c r="AU562" s="5">
        <v>65.2502365112305</v>
      </c>
    </row>
    <row r="563">
      <c r="A563" s="10">
        <v>1.21061933040619</v>
      </c>
      <c r="B563" s="5">
        <v>107.936218261719</v>
      </c>
      <c r="D563" s="10">
        <v>9.21203804016113</v>
      </c>
      <c r="E563" s="5">
        <v>138.329071044922</v>
      </c>
      <c r="G563" s="10">
        <v>2.21068096160889</v>
      </c>
      <c r="H563" s="5">
        <v>68.9990158081055</v>
      </c>
      <c r="J563" s="10">
        <v>10.2107706069946</v>
      </c>
      <c r="K563" s="5">
        <v>87.4416961669922</v>
      </c>
      <c r="M563" s="10">
        <v>3.21000599861145</v>
      </c>
      <c r="N563" s="5">
        <v>90.7968139648438</v>
      </c>
      <c r="P563" s="10">
        <v>11.2101497650146</v>
      </c>
      <c r="Q563" s="5">
        <v>70.9405059814453</v>
      </c>
      <c r="S563" s="10">
        <v>4.21000385284424</v>
      </c>
      <c r="T563" s="5">
        <v>92.8098754882813</v>
      </c>
      <c r="V563" s="10">
        <v>12.2109155654907</v>
      </c>
      <c r="W563" s="5">
        <v>78.9480438232422</v>
      </c>
      <c r="Y563" s="10">
        <v>5.21074962615967</v>
      </c>
      <c r="Z563" s="5">
        <v>72.1006317138672</v>
      </c>
      <c r="AB563" s="10">
        <v>13.2103452682495</v>
      </c>
      <c r="AC563" s="5">
        <v>72.7209548950195</v>
      </c>
      <c r="AE563" s="10">
        <v>6.21178913116455</v>
      </c>
      <c r="AF563" s="5">
        <v>66.9620895385742</v>
      </c>
      <c r="AH563" s="10">
        <v>14.2113628387451</v>
      </c>
      <c r="AI563" s="5">
        <v>72.8283157348633</v>
      </c>
      <c r="AK563" s="10">
        <v>7.21103191375732</v>
      </c>
      <c r="AL563" s="5">
        <v>63.8067932128906</v>
      </c>
      <c r="AN563" s="10">
        <v>15.2115955352783</v>
      </c>
      <c r="AO563" s="5">
        <v>89.8424682617188</v>
      </c>
      <c r="AQ563" s="10">
        <v>8.21151351928711</v>
      </c>
      <c r="AR563" s="5">
        <v>67.3169860839844</v>
      </c>
      <c r="AT563" s="10">
        <v>16.2105331420898</v>
      </c>
      <c r="AU563" s="5">
        <v>63.3654098510742</v>
      </c>
    </row>
    <row r="564">
      <c r="A564" s="10">
        <v>1.2117999792099</v>
      </c>
      <c r="B564" s="5">
        <v>115.263786315918</v>
      </c>
      <c r="D564" s="10">
        <v>9.21370506286621</v>
      </c>
      <c r="E564" s="5">
        <v>140.634399414063</v>
      </c>
      <c r="G564" s="10">
        <v>2.21158385276794</v>
      </c>
      <c r="H564" s="5">
        <v>62.8077125549316</v>
      </c>
      <c r="J564" s="10">
        <v>10.2121601104736</v>
      </c>
      <c r="K564" s="5">
        <v>84.1521987915039</v>
      </c>
      <c r="M564" s="10">
        <v>3.21139478683472</v>
      </c>
      <c r="N564" s="5">
        <v>89.2430191040039</v>
      </c>
      <c r="P564" s="10">
        <v>11.2118167877197</v>
      </c>
      <c r="Q564" s="5">
        <v>78.8048934936523</v>
      </c>
      <c r="S564" s="10">
        <v>4.21167087554932</v>
      </c>
      <c r="T564" s="5">
        <v>99.7676391601563</v>
      </c>
      <c r="V564" s="10">
        <v>12.2125816345215</v>
      </c>
      <c r="W564" s="5">
        <v>74.1972045898438</v>
      </c>
      <c r="Y564" s="10">
        <v>5.21158266067505</v>
      </c>
      <c r="Z564" s="5">
        <v>68.7127151489258</v>
      </c>
      <c r="AB564" s="10">
        <v>13.2121515274048</v>
      </c>
      <c r="AC564" s="5">
        <v>66.6101760864258</v>
      </c>
      <c r="AE564" s="10">
        <v>6.21352481842041</v>
      </c>
      <c r="AF564" s="5">
        <v>64.033447265625</v>
      </c>
      <c r="AH564" s="10">
        <v>14.2126121520996</v>
      </c>
      <c r="AI564" s="5">
        <v>79.3864440917969</v>
      </c>
      <c r="AK564" s="10">
        <v>7.21235179901123</v>
      </c>
      <c r="AL564" s="5">
        <v>65.8824920654297</v>
      </c>
      <c r="AN564" s="10">
        <v>15.2132616043091</v>
      </c>
      <c r="AO564" s="5">
        <v>97.5308990478516</v>
      </c>
      <c r="AQ564" s="10">
        <v>8.21276378631592</v>
      </c>
      <c r="AR564" s="5">
        <v>68.0685272216797</v>
      </c>
      <c r="AT564" s="10">
        <v>16.2119903564453</v>
      </c>
      <c r="AU564" s="5">
        <v>74.7966537475586</v>
      </c>
    </row>
    <row r="565">
      <c r="A565" s="10">
        <v>1.21277213096619</v>
      </c>
      <c r="B565" s="5">
        <v>113.847183227539</v>
      </c>
      <c r="D565" s="10">
        <v>9.21488475799561</v>
      </c>
      <c r="E565" s="5">
        <v>127.440612792969</v>
      </c>
      <c r="G565" s="10">
        <v>2.21283388137817</v>
      </c>
      <c r="H565" s="5">
        <v>69.4135589599609</v>
      </c>
      <c r="J565" s="10">
        <v>10.2139654159546</v>
      </c>
      <c r="K565" s="5">
        <v>81.3637237548828</v>
      </c>
      <c r="M565" s="10">
        <v>3.21320056915283</v>
      </c>
      <c r="N565" s="5">
        <v>92.7800521850586</v>
      </c>
      <c r="P565" s="10">
        <v>11.212718963623</v>
      </c>
      <c r="Q565" s="5">
        <v>72.18115234375</v>
      </c>
      <c r="S565" s="10">
        <v>4.21340656280518</v>
      </c>
      <c r="T565" s="5">
        <v>90.4538421630859</v>
      </c>
      <c r="V565" s="10">
        <v>12.2136936187744</v>
      </c>
      <c r="W565" s="5">
        <v>63.8336334228516</v>
      </c>
      <c r="Y565" s="10">
        <v>5.21255493164063</v>
      </c>
      <c r="Z565" s="5">
        <v>77.5523147583008</v>
      </c>
      <c r="AB565" s="10">
        <v>13.2136087417603</v>
      </c>
      <c r="AC565" s="5">
        <v>72.4257049560547</v>
      </c>
      <c r="AE565" s="10">
        <v>6.21505260467529</v>
      </c>
      <c r="AF565" s="5">
        <v>66.890510559082</v>
      </c>
      <c r="AH565" s="10">
        <v>14.2135143280029</v>
      </c>
      <c r="AI565" s="5">
        <v>65.7572326660156</v>
      </c>
      <c r="AK565" s="10">
        <v>7.21325445175171</v>
      </c>
      <c r="AL565" s="5">
        <v>66.7443771362305</v>
      </c>
      <c r="AN565" s="10">
        <v>15.2140941619873</v>
      </c>
      <c r="AO565" s="5">
        <v>87.7787017822266</v>
      </c>
      <c r="AQ565" s="10">
        <v>8.21345806121826</v>
      </c>
      <c r="AR565" s="5">
        <v>66.0793228149414</v>
      </c>
      <c r="AT565" s="10">
        <v>16.2128238677979</v>
      </c>
      <c r="AU565" s="5">
        <v>71.3729476928711</v>
      </c>
    </row>
    <row r="566">
      <c r="A566" s="10">
        <v>1.21416103839874</v>
      </c>
      <c r="B566" s="5">
        <v>112.704956054688</v>
      </c>
      <c r="D566" s="10">
        <v>9.21585750579834</v>
      </c>
      <c r="E566" s="5">
        <v>129.948745727539</v>
      </c>
      <c r="G566" s="10">
        <v>2.21463942527771</v>
      </c>
      <c r="H566" s="5">
        <v>78.2531661987305</v>
      </c>
      <c r="J566" s="10">
        <v>10.2153539657593</v>
      </c>
      <c r="K566" s="5">
        <v>84.9574203491211</v>
      </c>
      <c r="M566" s="10">
        <v>3.21458959579468</v>
      </c>
      <c r="N566" s="5">
        <v>85.7328262329102</v>
      </c>
      <c r="P566" s="10">
        <v>11.2136917114258</v>
      </c>
      <c r="Q566" s="5">
        <v>73.1056747436523</v>
      </c>
      <c r="S566" s="10">
        <v>4.21430969238281</v>
      </c>
      <c r="T566" s="5">
        <v>87.5818710327148</v>
      </c>
      <c r="V566" s="10">
        <v>12.2146654129028</v>
      </c>
      <c r="W566" s="5">
        <v>71.0508499145508</v>
      </c>
      <c r="Y566" s="10">
        <v>5.21422147750854</v>
      </c>
      <c r="Z566" s="5">
        <v>72.8402481079102</v>
      </c>
      <c r="AB566" s="10">
        <v>13.2145109176636</v>
      </c>
      <c r="AC566" s="5">
        <v>70.7317428588867</v>
      </c>
      <c r="AE566" s="10">
        <v>6.21602487564087</v>
      </c>
      <c r="AF566" s="5">
        <v>62.2470359802246</v>
      </c>
      <c r="AH566" s="10">
        <v>14.2149715423584</v>
      </c>
      <c r="AI566" s="5">
        <v>58.656322479248</v>
      </c>
      <c r="AK566" s="10">
        <v>7.21457386016846</v>
      </c>
      <c r="AL566" s="5">
        <v>65.8109130859375</v>
      </c>
      <c r="AN566" s="10">
        <v>15.21506690979</v>
      </c>
      <c r="AO566" s="5">
        <v>81.47705078125</v>
      </c>
      <c r="AQ566" s="10">
        <v>8.21477699279785</v>
      </c>
      <c r="AR566" s="5">
        <v>78.6378784179688</v>
      </c>
      <c r="AT566" s="10">
        <v>16.2139358520508</v>
      </c>
      <c r="AU566" s="5">
        <v>64.096076965332</v>
      </c>
    </row>
    <row r="567">
      <c r="A567" s="10">
        <v>1.21596646308899</v>
      </c>
      <c r="B567" s="5">
        <v>124.359870910645</v>
      </c>
      <c r="D567" s="10">
        <v>9.21731662750244</v>
      </c>
      <c r="E567" s="5">
        <v>121.705604553223</v>
      </c>
      <c r="G567" s="10">
        <v>2.21609783172607</v>
      </c>
      <c r="H567" s="5">
        <v>73.2816314697266</v>
      </c>
      <c r="J567" s="10">
        <v>10.2162570953369</v>
      </c>
      <c r="K567" s="5">
        <v>69.9145889282227</v>
      </c>
      <c r="M567" s="10">
        <v>3.21535325050354</v>
      </c>
      <c r="N567" s="5">
        <v>94.7603149414063</v>
      </c>
      <c r="P567" s="10">
        <v>11.2152891159058</v>
      </c>
      <c r="Q567" s="5">
        <v>76.0790481567383</v>
      </c>
      <c r="S567" s="10">
        <v>4.21521234512329</v>
      </c>
      <c r="T567" s="5">
        <v>90.185432434082</v>
      </c>
      <c r="V567" s="10">
        <v>12.2163324356079</v>
      </c>
      <c r="W567" s="5">
        <v>69.5030288696289</v>
      </c>
      <c r="Y567" s="10">
        <v>5.21581935882568</v>
      </c>
      <c r="Z567" s="5">
        <v>87.7041397094727</v>
      </c>
      <c r="AB567" s="10">
        <v>13.2157621383667</v>
      </c>
      <c r="AC567" s="5">
        <v>68.7395553588867</v>
      </c>
      <c r="AE567" s="10">
        <v>6.21713542938232</v>
      </c>
      <c r="AF567" s="5">
        <v>64.7760467529297</v>
      </c>
      <c r="AH567" s="10">
        <v>14.2168474197388</v>
      </c>
      <c r="AI567" s="5">
        <v>69.2047958374023</v>
      </c>
      <c r="AK567" s="10">
        <v>7.21637916564941</v>
      </c>
      <c r="AL567" s="5">
        <v>68.0327453613281</v>
      </c>
      <c r="AN567" s="10">
        <v>15.21666431427</v>
      </c>
      <c r="AO567" s="5">
        <v>87.3731079101563</v>
      </c>
      <c r="AQ567" s="10">
        <v>8.21651363372803</v>
      </c>
      <c r="AR567" s="5">
        <v>78.0712432861328</v>
      </c>
      <c r="AT567" s="10">
        <v>16.2156028747559</v>
      </c>
      <c r="AU567" s="5">
        <v>62.3752784729004</v>
      </c>
    </row>
    <row r="568">
      <c r="A568" s="10">
        <v>1.21735548973083</v>
      </c>
      <c r="B568" s="5">
        <v>119.990768432617</v>
      </c>
      <c r="D568" s="10">
        <v>9.2190523147583</v>
      </c>
      <c r="E568" s="5">
        <v>123.235534667969</v>
      </c>
      <c r="G568" s="10">
        <v>2.21693134307861</v>
      </c>
      <c r="H568" s="5">
        <v>81.0058441162109</v>
      </c>
      <c r="J568" s="10">
        <v>10.2175769805908</v>
      </c>
      <c r="K568" s="5">
        <v>75.5780181884766</v>
      </c>
      <c r="M568" s="10">
        <v>3.21653366088867</v>
      </c>
      <c r="N568" s="5">
        <v>88.4497222900391</v>
      </c>
      <c r="P568" s="10">
        <v>11.2168865203857</v>
      </c>
      <c r="Q568" s="5">
        <v>70.5647354125977</v>
      </c>
      <c r="S568" s="10">
        <v>4.21674013137817</v>
      </c>
      <c r="T568" s="5">
        <v>95.261344909668</v>
      </c>
      <c r="V568" s="10">
        <v>12.2180681228638</v>
      </c>
      <c r="W568" s="5">
        <v>70.3231658935547</v>
      </c>
      <c r="Y568" s="10">
        <v>5.2168607711792</v>
      </c>
      <c r="Z568" s="5">
        <v>93.0812683105469</v>
      </c>
      <c r="AB568" s="10">
        <v>13.217568397522</v>
      </c>
      <c r="AC568" s="5">
        <v>69.2047958374023</v>
      </c>
      <c r="AE568" s="10">
        <v>6.21894121170044</v>
      </c>
      <c r="AF568" s="5">
        <v>59.8552131652832</v>
      </c>
      <c r="AH568" s="10">
        <v>14.2180986404419</v>
      </c>
      <c r="AI568" s="5">
        <v>68.7693786621094</v>
      </c>
      <c r="AK568" s="10">
        <v>7.2178373336792</v>
      </c>
      <c r="AL568" s="5">
        <v>68.8737564086914</v>
      </c>
      <c r="AN568" s="10">
        <v>15.21826171875</v>
      </c>
      <c r="AO568" s="5">
        <v>75.5690689086914</v>
      </c>
      <c r="AQ568" s="10">
        <v>8.21783351898193</v>
      </c>
      <c r="AR568" s="5">
        <v>75.2708435058594</v>
      </c>
      <c r="AT568" s="10">
        <v>16.2171306610107</v>
      </c>
      <c r="AU568" s="5">
        <v>70.0308990478516</v>
      </c>
    </row>
    <row r="569">
      <c r="A569" s="10">
        <v>1.21832764148712</v>
      </c>
      <c r="B569" s="5">
        <v>120.617057800293</v>
      </c>
      <c r="D569" s="10">
        <v>9.22044086456299</v>
      </c>
      <c r="E569" s="5">
        <v>131.114837646484</v>
      </c>
      <c r="G569" s="10">
        <v>2.21804213523865</v>
      </c>
      <c r="H569" s="5">
        <v>72.5599060058594</v>
      </c>
      <c r="J569" s="10">
        <v>10.2194509506226</v>
      </c>
      <c r="K569" s="5">
        <v>79.0017242431641</v>
      </c>
      <c r="M569" s="10">
        <v>3.21826982498169</v>
      </c>
      <c r="N569" s="5">
        <v>77.0304107666016</v>
      </c>
      <c r="P569" s="10">
        <v>11.2179975509644</v>
      </c>
      <c r="Q569" s="5">
        <v>55.8738136291504</v>
      </c>
      <c r="S569" s="10">
        <v>4.21840667724609</v>
      </c>
      <c r="T569" s="5">
        <v>88.041145324707</v>
      </c>
      <c r="V569" s="10">
        <v>12.2191104888916</v>
      </c>
      <c r="W569" s="5">
        <v>80.7016525268555</v>
      </c>
      <c r="Y569" s="10">
        <v>5.21790266036987</v>
      </c>
      <c r="Z569" s="5">
        <v>80.2543029785156</v>
      </c>
      <c r="AB569" s="10">
        <v>13.2190952301025</v>
      </c>
      <c r="AC569" s="5">
        <v>73.7498550415039</v>
      </c>
      <c r="AE569" s="10">
        <v>6.22046947479248</v>
      </c>
      <c r="AF569" s="5">
        <v>75.3603057861328</v>
      </c>
      <c r="AH569" s="10">
        <v>14.218861579895</v>
      </c>
      <c r="AI569" s="5">
        <v>68.1311569213867</v>
      </c>
      <c r="AK569" s="10">
        <v>7.21880960464478</v>
      </c>
      <c r="AL569" s="5">
        <v>67.4810104370117</v>
      </c>
      <c r="AN569" s="10">
        <v>15.2193717956543</v>
      </c>
      <c r="AO569" s="5">
        <v>74.2240447998047</v>
      </c>
      <c r="AQ569" s="10">
        <v>8.21880531311035</v>
      </c>
      <c r="AR569" s="5">
        <v>86.7587432861328</v>
      </c>
      <c r="AT569" s="10">
        <v>16.2181015014648</v>
      </c>
      <c r="AU569" s="5">
        <v>74.2717590332031</v>
      </c>
    </row>
    <row r="570">
      <c r="A570" s="10">
        <v>1.21957778930664</v>
      </c>
      <c r="B570" s="5">
        <v>118.654685974121</v>
      </c>
      <c r="D570" s="10">
        <v>9.22141361236572</v>
      </c>
      <c r="E570" s="5">
        <v>133.906280517578</v>
      </c>
      <c r="G570" s="10">
        <v>2.21970915794373</v>
      </c>
      <c r="H570" s="5">
        <v>71.0508499145508</v>
      </c>
      <c r="J570" s="10">
        <v>10.2208404541016</v>
      </c>
      <c r="K570" s="5">
        <v>79.0196228027344</v>
      </c>
      <c r="M570" s="10">
        <v>3.21972823143005</v>
      </c>
      <c r="N570" s="5">
        <v>74.8801574707031</v>
      </c>
      <c r="P570" s="10">
        <v>11.2189693450928</v>
      </c>
      <c r="Q570" s="5">
        <v>67.9522171020508</v>
      </c>
      <c r="S570" s="10">
        <v>4.21951770782471</v>
      </c>
      <c r="T570" s="5">
        <v>92.37744140625</v>
      </c>
      <c r="V570" s="10">
        <v>12.2199430465698</v>
      </c>
      <c r="W570" s="5">
        <v>77.0572509765625</v>
      </c>
      <c r="Y570" s="10">
        <v>5.2194299697876</v>
      </c>
      <c r="Z570" s="5">
        <v>79.9322128295898</v>
      </c>
      <c r="AB570" s="10">
        <v>13.2199277877808</v>
      </c>
      <c r="AC570" s="5">
        <v>69.3747863769531</v>
      </c>
      <c r="AE570" s="10">
        <v>6.2213716506958</v>
      </c>
      <c r="AF570" s="5">
        <v>82.4373626708984</v>
      </c>
      <c r="AH570" s="10">
        <v>14.2201108932495</v>
      </c>
      <c r="AI570" s="5">
        <v>64.4807968139648</v>
      </c>
      <c r="AK570" s="10">
        <v>7.21999073028564</v>
      </c>
      <c r="AL570" s="5">
        <v>75.4438171386719</v>
      </c>
      <c r="AN570" s="10">
        <v>15.2203454971313</v>
      </c>
      <c r="AO570" s="5">
        <v>85.0826797485352</v>
      </c>
      <c r="AQ570" s="10">
        <v>8.22005558013916</v>
      </c>
      <c r="AR570" s="5">
        <v>82.8459396362305</v>
      </c>
      <c r="AT570" s="10">
        <v>16.2192134857178</v>
      </c>
      <c r="AU570" s="5">
        <v>75.3245239257813</v>
      </c>
    </row>
    <row r="571">
      <c r="A571" s="10">
        <v>1.22131383419037</v>
      </c>
      <c r="B571" s="5">
        <v>119.418159484863</v>
      </c>
      <c r="D571" s="10">
        <v>9.22266292572021</v>
      </c>
      <c r="E571" s="5">
        <v>132.406173706055</v>
      </c>
      <c r="G571" s="10">
        <v>2.22123670578003</v>
      </c>
      <c r="H571" s="5">
        <v>83.973258972168</v>
      </c>
      <c r="J571" s="10">
        <v>10.221604347229</v>
      </c>
      <c r="K571" s="5">
        <v>71.9634475708008</v>
      </c>
      <c r="M571" s="10">
        <v>3.22070074081421</v>
      </c>
      <c r="N571" s="5">
        <v>77.4181137084961</v>
      </c>
      <c r="P571" s="10">
        <v>11.2204971313477</v>
      </c>
      <c r="Q571" s="5">
        <v>79.2104873657227</v>
      </c>
      <c r="S571" s="10">
        <v>4.22055959701538</v>
      </c>
      <c r="T571" s="5">
        <v>97.08056640625</v>
      </c>
      <c r="V571" s="10">
        <v>12.2214012145996</v>
      </c>
      <c r="W571" s="5">
        <v>66.3268508911133</v>
      </c>
      <c r="Y571" s="10">
        <v>5.22116613388062</v>
      </c>
      <c r="Z571" s="5">
        <v>73.0788345336914</v>
      </c>
      <c r="AB571" s="10">
        <v>13.2209711074829</v>
      </c>
      <c r="AC571" s="5">
        <v>66.7115707397461</v>
      </c>
      <c r="AE571" s="10">
        <v>6.22234392166138</v>
      </c>
      <c r="AF571" s="5">
        <v>78.6945495605469</v>
      </c>
      <c r="AH571" s="10">
        <v>14.2218465805054</v>
      </c>
      <c r="AI571" s="5">
        <v>61.5282974243164</v>
      </c>
      <c r="AK571" s="10">
        <v>7.2217264175415</v>
      </c>
      <c r="AL571" s="5">
        <v>88.566032409668</v>
      </c>
      <c r="AN571" s="10">
        <v>15.2218723297119</v>
      </c>
      <c r="AO571" s="5">
        <v>85.5628356933594</v>
      </c>
      <c r="AQ571" s="10">
        <v>8.22179126739502</v>
      </c>
      <c r="AR571" s="5">
        <v>80.5286712646484</v>
      </c>
      <c r="AT571" s="10">
        <v>16.2208099365234</v>
      </c>
      <c r="AU571" s="5">
        <v>79.3118896484375</v>
      </c>
    </row>
    <row r="572">
      <c r="A572" s="10">
        <v>1.22284162044525</v>
      </c>
      <c r="B572" s="5">
        <v>119.913223266602</v>
      </c>
      <c r="D572" s="10">
        <v>9.22439861297607</v>
      </c>
      <c r="E572" s="5">
        <v>126.059791564941</v>
      </c>
      <c r="G572" s="10">
        <v>2.22220897674561</v>
      </c>
      <c r="H572" s="5">
        <v>72.0320358276367</v>
      </c>
      <c r="J572" s="10">
        <v>10.2227849960327</v>
      </c>
      <c r="K572" s="5">
        <v>82.7922592163086</v>
      </c>
      <c r="M572" s="10">
        <v>3.22188115119934</v>
      </c>
      <c r="N572" s="5">
        <v>88.3304290771484</v>
      </c>
      <c r="P572" s="10">
        <v>11.2223024368286</v>
      </c>
      <c r="Q572" s="5">
        <v>76.1595687866211</v>
      </c>
      <c r="S572" s="10">
        <v>4.22201776504517</v>
      </c>
      <c r="T572" s="5">
        <v>93.0484619140625</v>
      </c>
      <c r="V572" s="10">
        <v>12.2230682373047</v>
      </c>
      <c r="W572" s="5">
        <v>62.7152633666992</v>
      </c>
      <c r="Y572" s="10">
        <v>5.22241592407227</v>
      </c>
      <c r="Z572" s="5">
        <v>73.9794921875</v>
      </c>
      <c r="AB572" s="10">
        <v>13.2226371765137</v>
      </c>
      <c r="AC572" s="5">
        <v>70.1323013305664</v>
      </c>
      <c r="AE572" s="10">
        <v>6.2240104675293</v>
      </c>
      <c r="AF572" s="5">
        <v>73.8810806274414</v>
      </c>
      <c r="AH572" s="10">
        <v>14.2232370376587</v>
      </c>
      <c r="AI572" s="5">
        <v>74.6594619750977</v>
      </c>
      <c r="AK572" s="10">
        <v>7.22332382202148</v>
      </c>
      <c r="AL572" s="5">
        <v>87.8800964355469</v>
      </c>
      <c r="AN572" s="10">
        <v>15.2236785888672</v>
      </c>
      <c r="AO572" s="5">
        <v>80.0664138793945</v>
      </c>
      <c r="AQ572" s="10">
        <v>8.2233190536499</v>
      </c>
      <c r="AR572" s="5">
        <v>79.7383575439453</v>
      </c>
      <c r="AT572" s="10">
        <v>16.2225475311279</v>
      </c>
      <c r="AU572" s="5">
        <v>78.6885833740234</v>
      </c>
    </row>
    <row r="573">
      <c r="A573" s="10">
        <v>1.22374451160431</v>
      </c>
      <c r="B573" s="5">
        <v>118.052253723145</v>
      </c>
      <c r="D573" s="10">
        <v>9.22592735290527</v>
      </c>
      <c r="E573" s="5">
        <v>124.109352111816</v>
      </c>
      <c r="G573" s="10">
        <v>2.22332000732422</v>
      </c>
      <c r="H573" s="5">
        <v>64.4092178344727</v>
      </c>
      <c r="J573" s="10">
        <v>10.2244520187378</v>
      </c>
      <c r="K573" s="5">
        <v>88.0829010009766</v>
      </c>
      <c r="M573" s="10">
        <v>3.22354769706726</v>
      </c>
      <c r="N573" s="5">
        <v>96.9612731933594</v>
      </c>
      <c r="P573" s="10">
        <v>11.2235527038574</v>
      </c>
      <c r="Q573" s="5">
        <v>51.2034950256348</v>
      </c>
      <c r="S573" s="10">
        <v>4.22375392913818</v>
      </c>
      <c r="T573" s="5">
        <v>102.529266357422</v>
      </c>
      <c r="V573" s="10">
        <v>12.2242488861084</v>
      </c>
      <c r="W573" s="5">
        <v>60.3860664367676</v>
      </c>
      <c r="Y573" s="10">
        <v>5.2233190536499</v>
      </c>
      <c r="Z573" s="5">
        <v>80.1260604858398</v>
      </c>
      <c r="AB573" s="10">
        <v>13.2241649627686</v>
      </c>
      <c r="AC573" s="5">
        <v>68.8469161987305</v>
      </c>
      <c r="AE573" s="10">
        <v>6.22560834884644</v>
      </c>
      <c r="AF573" s="5">
        <v>61.8682823181152</v>
      </c>
      <c r="AH573" s="10">
        <v>14.2242088317871</v>
      </c>
      <c r="AI573" s="5">
        <v>78.2770233154297</v>
      </c>
      <c r="AK573" s="10">
        <v>7.22429609298706</v>
      </c>
      <c r="AL573" s="5">
        <v>79.4311828613281</v>
      </c>
      <c r="AN573" s="10">
        <v>15.2249279022217</v>
      </c>
      <c r="AO573" s="5">
        <v>71.032958984375</v>
      </c>
      <c r="AQ573" s="10">
        <v>8.22429084777832</v>
      </c>
      <c r="AR573" s="5">
        <v>79.1687393188477</v>
      </c>
      <c r="AT573" s="10">
        <v>16.223726272583</v>
      </c>
      <c r="AU573" s="5">
        <v>75.0740051269531</v>
      </c>
    </row>
    <row r="574">
      <c r="A574" s="10">
        <v>1.22492492198944</v>
      </c>
      <c r="B574" s="5">
        <v>118.964851379395</v>
      </c>
      <c r="D574" s="10">
        <v>9.22683048248291</v>
      </c>
      <c r="E574" s="5">
        <v>118.389259338379</v>
      </c>
      <c r="G574" s="10">
        <v>2.22498655319214</v>
      </c>
      <c r="H574" s="5">
        <v>63.4310188293457</v>
      </c>
      <c r="J574" s="10">
        <v>10.2259101867676</v>
      </c>
      <c r="K574" s="5">
        <v>70.5021057128906</v>
      </c>
      <c r="M574" s="10">
        <v>3.22514486312866</v>
      </c>
      <c r="N574" s="5">
        <v>89.8573760986328</v>
      </c>
      <c r="P574" s="10">
        <v>11.2244558334351</v>
      </c>
      <c r="Q574" s="5">
        <v>64.1765975952148</v>
      </c>
      <c r="S574" s="10">
        <v>4.22507333755493</v>
      </c>
      <c r="T574" s="5">
        <v>107.715530395508</v>
      </c>
      <c r="V574" s="10">
        <v>12.2252216339111</v>
      </c>
      <c r="W574" s="5">
        <v>70.0070419311523</v>
      </c>
      <c r="Y574" s="10">
        <v>5.22477722167969</v>
      </c>
      <c r="Z574" s="5">
        <v>64.1944961547852</v>
      </c>
      <c r="AB574" s="10">
        <v>13.2252054214478</v>
      </c>
      <c r="AC574" s="5">
        <v>72.6076278686523</v>
      </c>
      <c r="AE574" s="10">
        <v>6.22664928436279</v>
      </c>
      <c r="AF574" s="5">
        <v>60.1892356872559</v>
      </c>
      <c r="AH574" s="10">
        <v>14.2253885269165</v>
      </c>
      <c r="AI574" s="5">
        <v>66.6906967163086</v>
      </c>
      <c r="AK574" s="10">
        <v>7.22533798217773</v>
      </c>
      <c r="AL574" s="5">
        <v>76.2818450927734</v>
      </c>
      <c r="AN574" s="10">
        <v>15.2258319854736</v>
      </c>
      <c r="AO574" s="5">
        <v>68.0267791748047</v>
      </c>
      <c r="AQ574" s="10">
        <v>8.22540283203125</v>
      </c>
      <c r="AR574" s="5">
        <v>72.2050094604492</v>
      </c>
      <c r="AT574" s="10">
        <v>16.2246284484863</v>
      </c>
      <c r="AU574" s="5">
        <v>72.4913177490234</v>
      </c>
    </row>
    <row r="575">
      <c r="A575" s="10">
        <v>1.22673046588898</v>
      </c>
      <c r="B575" s="5">
        <v>118.550308227539</v>
      </c>
      <c r="D575" s="10">
        <v>9.2280101776123</v>
      </c>
      <c r="E575" s="5">
        <v>124.353904724121</v>
      </c>
      <c r="G575" s="10">
        <v>2.22665357589722</v>
      </c>
      <c r="H575" s="5">
        <v>69.5895156860352</v>
      </c>
      <c r="J575" s="10">
        <v>10.226881980896</v>
      </c>
      <c r="K575" s="5">
        <v>62.6287727355957</v>
      </c>
      <c r="M575" s="10">
        <v>3.22618651390076</v>
      </c>
      <c r="N575" s="5">
        <v>85.6612548828125</v>
      </c>
      <c r="P575" s="10">
        <v>11.2259140014648</v>
      </c>
      <c r="Q575" s="5">
        <v>74.8920822143555</v>
      </c>
      <c r="S575" s="10">
        <v>4.22597599029541</v>
      </c>
      <c r="T575" s="5">
        <v>107.002754211426</v>
      </c>
      <c r="V575" s="10">
        <v>12.2266788482666</v>
      </c>
      <c r="W575" s="5">
        <v>73.8691482543945</v>
      </c>
      <c r="Y575" s="10">
        <v>5.2265830039978</v>
      </c>
      <c r="Z575" s="5">
        <v>65.6975860595703</v>
      </c>
      <c r="AB575" s="10">
        <v>13.2262487411499</v>
      </c>
      <c r="AC575" s="5">
        <v>67.2513732910156</v>
      </c>
      <c r="AE575" s="10">
        <v>6.22769117355347</v>
      </c>
      <c r="AF575" s="5">
        <v>58.6771965026855</v>
      </c>
      <c r="AH575" s="10">
        <v>14.2271251678467</v>
      </c>
      <c r="AI575" s="5">
        <v>74.1494903564453</v>
      </c>
      <c r="AK575" s="10">
        <v>7.22707414627075</v>
      </c>
      <c r="AL575" s="5">
        <v>74.7757720947266</v>
      </c>
      <c r="AN575" s="10">
        <v>15.2272891998291</v>
      </c>
      <c r="AO575" s="5">
        <v>74.1435241699219</v>
      </c>
      <c r="AQ575" s="10">
        <v>8.22713851928711</v>
      </c>
      <c r="AR575" s="5">
        <v>86.7080459594727</v>
      </c>
      <c r="AT575" s="10">
        <v>16.2261581420898</v>
      </c>
      <c r="AU575" s="5">
        <v>69.9145889282227</v>
      </c>
    </row>
    <row r="576">
      <c r="A576" s="10">
        <v>1.22825825214386</v>
      </c>
      <c r="B576" s="5">
        <v>115.693237304688</v>
      </c>
      <c r="D576" s="10">
        <v>9.22988510131836</v>
      </c>
      <c r="E576" s="5">
        <v>126.557838439941</v>
      </c>
      <c r="G576" s="10">
        <v>2.22776460647583</v>
      </c>
      <c r="H576" s="5">
        <v>77.8505477905273</v>
      </c>
      <c r="J576" s="10">
        <v>10.2279939651489</v>
      </c>
      <c r="K576" s="5">
        <v>82.0794830322266</v>
      </c>
      <c r="M576" s="10">
        <v>3.22722840309143</v>
      </c>
      <c r="N576" s="5">
        <v>91.4648513793945</v>
      </c>
      <c r="P576" s="10">
        <v>11.2276496887207</v>
      </c>
      <c r="Q576" s="5">
        <v>66.1389694213867</v>
      </c>
      <c r="S576" s="10">
        <v>4.22729587554932</v>
      </c>
      <c r="T576" s="5">
        <v>98.7864532470703</v>
      </c>
      <c r="V576" s="10">
        <v>12.2284154891968</v>
      </c>
      <c r="W576" s="5">
        <v>65.7453002929688</v>
      </c>
      <c r="Y576" s="10">
        <v>5.22790241241455</v>
      </c>
      <c r="Z576" s="5">
        <v>72.118522644043</v>
      </c>
      <c r="AB576" s="10">
        <v>13.2279148101807</v>
      </c>
      <c r="AC576" s="5">
        <v>72.9833984375</v>
      </c>
      <c r="AE576" s="10">
        <v>6.22921848297119</v>
      </c>
      <c r="AF576" s="5">
        <v>65.9033660888672</v>
      </c>
      <c r="AH576" s="10">
        <v>14.228723526001</v>
      </c>
      <c r="AI576" s="5">
        <v>70.0845794677734</v>
      </c>
      <c r="AK576" s="10">
        <v>7.22874069213867</v>
      </c>
      <c r="AL576" s="5">
        <v>67.2126007080078</v>
      </c>
      <c r="AN576" s="10">
        <v>15.2290258407593</v>
      </c>
      <c r="AO576" s="5">
        <v>90.3941955566406</v>
      </c>
      <c r="AQ576" s="10">
        <v>8.22873592376709</v>
      </c>
      <c r="AR576" s="5">
        <v>92.3684921264648</v>
      </c>
      <c r="AT576" s="10">
        <v>16.2279624938965</v>
      </c>
      <c r="AU576" s="5">
        <v>84.5995483398438</v>
      </c>
    </row>
    <row r="577">
      <c r="A577" s="10">
        <v>1.22909164428711</v>
      </c>
      <c r="B577" s="5">
        <v>106.844688415527</v>
      </c>
      <c r="D577" s="10">
        <v>9.23134326934814</v>
      </c>
      <c r="E577" s="5">
        <v>128.087768554688</v>
      </c>
      <c r="G577" s="10">
        <v>2.22873687744141</v>
      </c>
      <c r="H577" s="5">
        <v>82.6520919799805</v>
      </c>
      <c r="J577" s="10">
        <v>10.2297296524048</v>
      </c>
      <c r="K577" s="5">
        <v>85.0349655151367</v>
      </c>
      <c r="M577" s="10">
        <v>3.22889494895935</v>
      </c>
      <c r="N577" s="5">
        <v>84.5786666870117</v>
      </c>
      <c r="P577" s="10">
        <v>11.2290391921997</v>
      </c>
      <c r="Q577" s="5">
        <v>64.3853607177734</v>
      </c>
      <c r="S577" s="10">
        <v>4.22910118103027</v>
      </c>
      <c r="T577" s="5">
        <v>94.7931213378906</v>
      </c>
      <c r="V577" s="10">
        <v>12.2298040390015</v>
      </c>
      <c r="W577" s="5">
        <v>61.6625022888184</v>
      </c>
      <c r="Y577" s="10">
        <v>5.22880506515503</v>
      </c>
      <c r="Z577" s="5">
        <v>69.7416152954102</v>
      </c>
      <c r="AB577" s="10">
        <v>13.2296514511108</v>
      </c>
      <c r="AC577" s="5">
        <v>76.8037567138672</v>
      </c>
      <c r="AE577" s="10">
        <v>6.23102426528931</v>
      </c>
      <c r="AF577" s="5">
        <v>65.3277740478516</v>
      </c>
      <c r="AH577" s="10">
        <v>14.2296953201294</v>
      </c>
      <c r="AI577" s="5">
        <v>73.6037216186523</v>
      </c>
      <c r="AK577" s="10">
        <v>7.22971296310425</v>
      </c>
      <c r="AL577" s="5">
        <v>86.7706756591797</v>
      </c>
      <c r="AN577" s="10">
        <v>15.2303447723389</v>
      </c>
      <c r="AO577" s="5">
        <v>90.5791015625</v>
      </c>
      <c r="AQ577" s="10">
        <v>8.22977733612061</v>
      </c>
      <c r="AR577" s="5">
        <v>86.8064651489258</v>
      </c>
      <c r="AT577" s="10">
        <v>16.2291431427002</v>
      </c>
      <c r="AU577" s="5">
        <v>74.6833190917969</v>
      </c>
    </row>
    <row r="578">
      <c r="A578" s="10">
        <v>1.23013317584991</v>
      </c>
      <c r="B578" s="5">
        <v>102.520324707031</v>
      </c>
      <c r="D578" s="10">
        <v>9.23217678070068</v>
      </c>
      <c r="E578" s="5">
        <v>146.190475463867</v>
      </c>
      <c r="G578" s="10">
        <v>2.23026442527771</v>
      </c>
      <c r="H578" s="5">
        <v>83.4841537475586</v>
      </c>
      <c r="J578" s="10">
        <v>10.2313966751099</v>
      </c>
      <c r="K578" s="5">
        <v>86.4098129272461</v>
      </c>
      <c r="M578" s="10">
        <v>3.23056173324585</v>
      </c>
      <c r="N578" s="5">
        <v>89.77685546875</v>
      </c>
      <c r="P578" s="10">
        <v>11.2299423217773</v>
      </c>
      <c r="Q578" s="5">
        <v>74.6177139282227</v>
      </c>
      <c r="S578" s="10">
        <v>4.23049020767212</v>
      </c>
      <c r="T578" s="5">
        <v>96.2216567993164</v>
      </c>
      <c r="V578" s="10">
        <v>12.2307071685791</v>
      </c>
      <c r="W578" s="5">
        <v>69.0318222045898</v>
      </c>
      <c r="Y578" s="10">
        <v>5.23019361495972</v>
      </c>
      <c r="Z578" s="5">
        <v>85.3958282470703</v>
      </c>
      <c r="AB578" s="10">
        <v>13.2307615280151</v>
      </c>
      <c r="AC578" s="5">
        <v>74.2568511962891</v>
      </c>
      <c r="AE578" s="10">
        <v>6.23220539093018</v>
      </c>
      <c r="AF578" s="5">
        <v>75.4587249755859</v>
      </c>
      <c r="AH578" s="10">
        <v>14.2307357788086</v>
      </c>
      <c r="AI578" s="5">
        <v>65.8228454589844</v>
      </c>
      <c r="AK578" s="10">
        <v>7.23061561584473</v>
      </c>
      <c r="AL578" s="5">
        <v>82.1689529418945</v>
      </c>
      <c r="AN578" s="10">
        <v>15.2312469482422</v>
      </c>
      <c r="AO578" s="5">
        <v>74.7936706542969</v>
      </c>
      <c r="AQ578" s="10">
        <v>8.23081970214844</v>
      </c>
      <c r="AR578" s="5">
        <v>82.6163024902344</v>
      </c>
      <c r="AT578" s="10">
        <v>16.2300453186035</v>
      </c>
      <c r="AU578" s="5">
        <v>77.078125</v>
      </c>
    </row>
    <row r="579">
      <c r="A579" s="10">
        <v>1.23179984092712</v>
      </c>
      <c r="B579" s="5">
        <v>115.019233703613</v>
      </c>
      <c r="D579" s="10">
        <v>9.2332181930542</v>
      </c>
      <c r="E579" s="5">
        <v>152.617370605469</v>
      </c>
      <c r="G579" s="10">
        <v>2.23206996917725</v>
      </c>
      <c r="H579" s="5">
        <v>77.0214614868164</v>
      </c>
      <c r="J579" s="10">
        <v>10.2324371337891</v>
      </c>
      <c r="K579" s="5">
        <v>87.9606246948242</v>
      </c>
      <c r="M579" s="10">
        <v>3.23167252540588</v>
      </c>
      <c r="N579" s="5">
        <v>103.304672241211</v>
      </c>
      <c r="P579" s="10">
        <v>11.2312612533569</v>
      </c>
      <c r="Q579" s="5">
        <v>71.1940078735352</v>
      </c>
      <c r="S579" s="10">
        <v>4.23146200180054</v>
      </c>
      <c r="T579" s="5">
        <v>81.2593460083008</v>
      </c>
      <c r="V579" s="10">
        <v>12.232027053833</v>
      </c>
      <c r="W579" s="5">
        <v>62.9657783508301</v>
      </c>
      <c r="Y579" s="10">
        <v>5.23199939727783</v>
      </c>
      <c r="Z579" s="5">
        <v>70.5170211791992</v>
      </c>
      <c r="AB579" s="10">
        <v>13.2316656112671</v>
      </c>
      <c r="AC579" s="5">
        <v>81.3398666381836</v>
      </c>
      <c r="AE579" s="10">
        <v>6.23310804367065</v>
      </c>
      <c r="AF579" s="5">
        <v>74.0063323974609</v>
      </c>
      <c r="AH579" s="10">
        <v>14.2324724197388</v>
      </c>
      <c r="AI579" s="5">
        <v>72.2497482299805</v>
      </c>
      <c r="AK579" s="10">
        <v>7.23221302032471</v>
      </c>
      <c r="AL579" s="5">
        <v>66.48193359375</v>
      </c>
      <c r="AN579" s="10">
        <v>15.2326374053955</v>
      </c>
      <c r="AO579" s="5">
        <v>85.4972229003906</v>
      </c>
      <c r="AQ579" s="10">
        <v>8.2324857711792</v>
      </c>
      <c r="AR579" s="5">
        <v>81.9393157958984</v>
      </c>
      <c r="AT579" s="10">
        <v>16.2315731048584</v>
      </c>
      <c r="AU579" s="5">
        <v>79.2761001586914</v>
      </c>
    </row>
    <row r="580">
      <c r="A580" s="10">
        <v>1.23339712619781</v>
      </c>
      <c r="B580" s="5">
        <v>128.893005371094</v>
      </c>
      <c r="D580" s="10">
        <v>9.23488521575928</v>
      </c>
      <c r="E580" s="5">
        <v>144.395111083984</v>
      </c>
      <c r="G580" s="10">
        <v>2.23325061798096</v>
      </c>
      <c r="H580" s="5">
        <v>75.4438171386719</v>
      </c>
      <c r="J580" s="10">
        <v>10.2334794998169</v>
      </c>
      <c r="K580" s="5">
        <v>73.0937423706055</v>
      </c>
      <c r="M580" s="10">
        <v>3.23264479637146</v>
      </c>
      <c r="N580" s="5">
        <v>92.8904037475586</v>
      </c>
      <c r="P580" s="10">
        <v>11.233136177063</v>
      </c>
      <c r="Q580" s="5">
        <v>61.024284362793</v>
      </c>
      <c r="S580" s="10">
        <v>4.2327127456665</v>
      </c>
      <c r="T580" s="5">
        <v>100.638473510742</v>
      </c>
      <c r="V580" s="10">
        <v>12.2337627410889</v>
      </c>
      <c r="W580" s="5">
        <v>76.1685180664063</v>
      </c>
      <c r="Y580" s="10">
        <v>5.23324918746948</v>
      </c>
      <c r="Z580" s="5">
        <v>63.5324172973633</v>
      </c>
      <c r="AB580" s="10">
        <v>13.233193397522</v>
      </c>
      <c r="AC580" s="5">
        <v>76.8395385742188</v>
      </c>
      <c r="AE580" s="10">
        <v>6.23456621170044</v>
      </c>
      <c r="AF580" s="5">
        <v>67.6152191162109</v>
      </c>
      <c r="AH580" s="10">
        <v>14.2341384887695</v>
      </c>
      <c r="AI580" s="5">
        <v>67.4124221801758</v>
      </c>
      <c r="AK580" s="10">
        <v>7.23380994796753</v>
      </c>
      <c r="AL580" s="5">
        <v>68.5337753295898</v>
      </c>
      <c r="AN580" s="10">
        <v>15.2345123291016</v>
      </c>
      <c r="AO580" s="5">
        <v>86.5977020263672</v>
      </c>
      <c r="AQ580" s="10">
        <v>8.23422241210938</v>
      </c>
      <c r="AR580" s="5">
        <v>79.3745193481445</v>
      </c>
      <c r="AT580" s="10">
        <v>16.2333793640137</v>
      </c>
      <c r="AU580" s="5">
        <v>72.5628890991211</v>
      </c>
    </row>
    <row r="581">
      <c r="A581" s="10">
        <v>1.23443877696991</v>
      </c>
      <c r="B581" s="5">
        <v>130.56608581543</v>
      </c>
      <c r="D581" s="10">
        <v>9.23641300201416</v>
      </c>
      <c r="E581" s="5">
        <v>122.752395629883</v>
      </c>
      <c r="G581" s="10">
        <v>2.23415327072144</v>
      </c>
      <c r="H581" s="5">
        <v>69.8728332519531</v>
      </c>
      <c r="J581" s="10">
        <v>10.2350759506226</v>
      </c>
      <c r="K581" s="5">
        <v>80.4064025878906</v>
      </c>
      <c r="M581" s="10">
        <v>3.23424196243286</v>
      </c>
      <c r="N581" s="5">
        <v>84.9335632324219</v>
      </c>
      <c r="P581" s="10">
        <v>11.2344551086426</v>
      </c>
      <c r="Q581" s="5">
        <v>73.8423080444336</v>
      </c>
      <c r="S581" s="10">
        <v>4.2345871925354</v>
      </c>
      <c r="T581" s="5">
        <v>89.2281112670898</v>
      </c>
      <c r="V581" s="10">
        <v>12.2352905273438</v>
      </c>
      <c r="W581" s="5">
        <v>67.6897735595703</v>
      </c>
      <c r="Y581" s="10">
        <v>5.23408269882202</v>
      </c>
      <c r="Z581" s="5">
        <v>73.6424942016602</v>
      </c>
      <c r="AB581" s="10">
        <v>13.2349987030029</v>
      </c>
      <c r="AC581" s="5">
        <v>77.3286437988281</v>
      </c>
      <c r="AE581" s="10">
        <v>6.23630237579346</v>
      </c>
      <c r="AF581" s="5">
        <v>66.1001968383789</v>
      </c>
      <c r="AH581" s="10">
        <v>14.2351818084717</v>
      </c>
      <c r="AI581" s="5">
        <v>61.8116188049316</v>
      </c>
      <c r="AK581" s="10">
        <v>7.2349214553833</v>
      </c>
      <c r="AL581" s="5">
        <v>70.9613800048828</v>
      </c>
      <c r="AN581" s="10">
        <v>15.2358312606812</v>
      </c>
      <c r="AO581" s="5">
        <v>84.7546234130859</v>
      </c>
      <c r="AQ581" s="10">
        <v>8.23519420623779</v>
      </c>
      <c r="AR581" s="5">
        <v>84.1372833251953</v>
      </c>
      <c r="AT581" s="10">
        <v>16.2346305847168</v>
      </c>
      <c r="AU581" s="5">
        <v>71.8411712646484</v>
      </c>
    </row>
    <row r="582">
      <c r="A582" s="10">
        <v>1.235480427742</v>
      </c>
      <c r="B582" s="5">
        <v>120.590217590332</v>
      </c>
      <c r="D582" s="10">
        <v>9.23745441436768</v>
      </c>
      <c r="E582" s="5">
        <v>111.673072814941</v>
      </c>
      <c r="G582" s="10">
        <v>2.2356812953949</v>
      </c>
      <c r="H582" s="5">
        <v>76.8544540405273</v>
      </c>
      <c r="J582" s="10">
        <v>10.2368125915527</v>
      </c>
      <c r="K582" s="5">
        <v>78.4857864379883</v>
      </c>
      <c r="M582" s="10">
        <v>3.2360475063324</v>
      </c>
      <c r="N582" s="5">
        <v>90.0542144775391</v>
      </c>
      <c r="P582" s="10">
        <v>11.23521900177</v>
      </c>
      <c r="Q582" s="5">
        <v>66.7264862060547</v>
      </c>
      <c r="S582" s="10">
        <v>4.23604583740234</v>
      </c>
      <c r="T582" s="5">
        <v>77.4121475219727</v>
      </c>
      <c r="V582" s="10">
        <v>12.2361927032471</v>
      </c>
      <c r="W582" s="5">
        <v>70.9375228881836</v>
      </c>
      <c r="Y582" s="10">
        <v>5.23533296585083</v>
      </c>
      <c r="Z582" s="5">
        <v>86.9794387817383</v>
      </c>
      <c r="AB582" s="10">
        <v>13.2361783981323</v>
      </c>
      <c r="AC582" s="5">
        <v>74.8592758178711</v>
      </c>
      <c r="AE582" s="10">
        <v>6.23762226104736</v>
      </c>
      <c r="AF582" s="5">
        <v>75.0919036865234</v>
      </c>
      <c r="AH582" s="10">
        <v>14.2362222671509</v>
      </c>
      <c r="AI582" s="5">
        <v>73.6454772949219</v>
      </c>
      <c r="AK582" s="10">
        <v>7.23589372634888</v>
      </c>
      <c r="AL582" s="5">
        <v>73.6037216186523</v>
      </c>
      <c r="AN582" s="10">
        <v>15.2365942001343</v>
      </c>
      <c r="AO582" s="5">
        <v>77.7610778808594</v>
      </c>
      <c r="AQ582" s="10">
        <v>8.23609733581543</v>
      </c>
      <c r="AR582" s="5">
        <v>69.6819686889648</v>
      </c>
      <c r="AT582" s="10">
        <v>16.2353935241699</v>
      </c>
      <c r="AU582" s="5">
        <v>73.9884414672852</v>
      </c>
    </row>
    <row r="583">
      <c r="A583" s="10">
        <v>1.23700821399689</v>
      </c>
      <c r="B583" s="5">
        <v>122.087341308594</v>
      </c>
      <c r="D583" s="10">
        <v>9.23849582672119</v>
      </c>
      <c r="E583" s="5">
        <v>126.554862976074</v>
      </c>
      <c r="G583" s="10">
        <v>2.23748683929443</v>
      </c>
      <c r="H583" s="5">
        <v>79.7622146606445</v>
      </c>
      <c r="J583" s="10">
        <v>10.2379932403564</v>
      </c>
      <c r="K583" s="5">
        <v>70.6512222290039</v>
      </c>
      <c r="M583" s="10">
        <v>3.23708939552307</v>
      </c>
      <c r="N583" s="5">
        <v>84.5160369873047</v>
      </c>
      <c r="P583" s="10">
        <v>11.2363996505737</v>
      </c>
      <c r="Q583" s="5">
        <v>68.9691925048828</v>
      </c>
      <c r="S583" s="10">
        <v>4.23680973052979</v>
      </c>
      <c r="T583" s="5">
        <v>93.1916198730469</v>
      </c>
      <c r="V583" s="10">
        <v>12.2373743057251</v>
      </c>
      <c r="W583" s="5">
        <v>70.5885925292969</v>
      </c>
      <c r="Y583" s="10">
        <v>5.23706912994385</v>
      </c>
      <c r="Z583" s="5">
        <v>65.1160278320313</v>
      </c>
      <c r="AB583" s="10">
        <v>13.2370805740356</v>
      </c>
      <c r="AC583" s="5">
        <v>70.4186019897461</v>
      </c>
      <c r="AE583" s="10">
        <v>6.23852491378784</v>
      </c>
      <c r="AF583" s="5">
        <v>64.9579696655273</v>
      </c>
      <c r="AH583" s="10">
        <v>14.237889289856</v>
      </c>
      <c r="AI583" s="5">
        <v>68.9363861083984</v>
      </c>
      <c r="AK583" s="10">
        <v>7.2374210357666</v>
      </c>
      <c r="AL583" s="5">
        <v>80.4928894042969</v>
      </c>
      <c r="AN583" s="10">
        <v>15.2377758026123</v>
      </c>
      <c r="AO583" s="5">
        <v>82.2643890380859</v>
      </c>
      <c r="AQ583" s="10">
        <v>8.23762512207031</v>
      </c>
      <c r="AR583" s="5">
        <v>67.9880065917969</v>
      </c>
      <c r="AT583" s="10">
        <v>16.2367115020752</v>
      </c>
      <c r="AU583" s="5">
        <v>72.7806015014648</v>
      </c>
    </row>
    <row r="584">
      <c r="A584" s="10">
        <v>1.23874425888062</v>
      </c>
      <c r="B584" s="5">
        <v>109.654037475586</v>
      </c>
      <c r="D584" s="10">
        <v>9.24009323120117</v>
      </c>
      <c r="E584" s="5">
        <v>135.096237182617</v>
      </c>
      <c r="G584" s="10">
        <v>2.23866748809814</v>
      </c>
      <c r="H584" s="5">
        <v>81.8021240234375</v>
      </c>
      <c r="J584" s="10">
        <v>10.2388963699341</v>
      </c>
      <c r="K584" s="5">
        <v>72.4764022827148</v>
      </c>
      <c r="M584" s="10">
        <v>3.23792266845703</v>
      </c>
      <c r="N584" s="5">
        <v>87.5371322631836</v>
      </c>
      <c r="P584" s="10">
        <v>11.2381362915039</v>
      </c>
      <c r="Q584" s="5">
        <v>68.2027359008789</v>
      </c>
      <c r="S584" s="10">
        <v>4.2379207611084</v>
      </c>
      <c r="T584" s="5">
        <v>98.9385528564453</v>
      </c>
      <c r="V584" s="10">
        <v>12.2391796112061</v>
      </c>
      <c r="W584" s="5">
        <v>75.6376647949219</v>
      </c>
      <c r="Y584" s="10">
        <v>5.2383885383606</v>
      </c>
      <c r="Z584" s="5">
        <v>78.8675231933594</v>
      </c>
      <c r="AB584" s="10">
        <v>13.2386102676392</v>
      </c>
      <c r="AC584" s="5">
        <v>69.9563446044922</v>
      </c>
      <c r="AE584" s="10">
        <v>6.23991346359253</v>
      </c>
      <c r="AF584" s="5">
        <v>66.6996459960938</v>
      </c>
      <c r="AH584" s="10">
        <v>14.2395553588867</v>
      </c>
      <c r="AI584" s="5">
        <v>66.3268508911133</v>
      </c>
      <c r="AK584" s="10">
        <v>7.23915719985962</v>
      </c>
      <c r="AL584" s="5">
        <v>68.7455215454102</v>
      </c>
      <c r="AN584" s="10">
        <v>15.2394428253174</v>
      </c>
      <c r="AO584" s="5">
        <v>80.937255859375</v>
      </c>
      <c r="AQ584" s="10">
        <v>8.23922157287598</v>
      </c>
      <c r="AR584" s="5">
        <v>61.9875755310059</v>
      </c>
      <c r="AT584" s="10">
        <v>16.2383785247803</v>
      </c>
      <c r="AU584" s="5">
        <v>68.1311569213867</v>
      </c>
    </row>
    <row r="585">
      <c r="A585" s="10">
        <v>1.23992490768433</v>
      </c>
      <c r="B585" s="5">
        <v>108.100250244141</v>
      </c>
      <c r="D585" s="10">
        <v>9.24182987213135</v>
      </c>
      <c r="E585" s="5">
        <v>134.562393188477</v>
      </c>
      <c r="G585" s="10">
        <v>2.23943114280701</v>
      </c>
      <c r="H585" s="5">
        <v>83.5259094238281</v>
      </c>
      <c r="J585" s="10">
        <v>10.2404928207397</v>
      </c>
      <c r="K585" s="5">
        <v>78.4559631347656</v>
      </c>
      <c r="M585" s="10">
        <v>3.23938131332397</v>
      </c>
      <c r="N585" s="5">
        <v>86.9704895019531</v>
      </c>
      <c r="P585" s="10">
        <v>11.2395944595337</v>
      </c>
      <c r="Q585" s="5">
        <v>66.3835220336914</v>
      </c>
      <c r="S585" s="10">
        <v>4.23958730697632</v>
      </c>
      <c r="T585" s="5">
        <v>100.880043029785</v>
      </c>
      <c r="V585" s="10">
        <v>12.2407073974609</v>
      </c>
      <c r="W585" s="5">
        <v>71.3311920166016</v>
      </c>
      <c r="Y585" s="10">
        <v>5.23936033248901</v>
      </c>
      <c r="Z585" s="5">
        <v>91.7779922485352</v>
      </c>
      <c r="AB585" s="10">
        <v>13.2404832839966</v>
      </c>
      <c r="AC585" s="5">
        <v>65.8347702026367</v>
      </c>
      <c r="AE585" s="10">
        <v>6.24178838729858</v>
      </c>
      <c r="AF585" s="5">
        <v>60.7350006103516</v>
      </c>
      <c r="AH585" s="10">
        <v>14.2405986785889</v>
      </c>
      <c r="AI585" s="5">
        <v>63.0433158874512</v>
      </c>
      <c r="AK585" s="10">
        <v>7.24047613143921</v>
      </c>
      <c r="AL585" s="5">
        <v>64.3943099975586</v>
      </c>
      <c r="AN585" s="10">
        <v>15.2409000396729</v>
      </c>
      <c r="AO585" s="5">
        <v>90.7431259155273</v>
      </c>
      <c r="AQ585" s="10">
        <v>8.240403175354</v>
      </c>
      <c r="AR585" s="5">
        <v>69.9623031616211</v>
      </c>
      <c r="AT585" s="10">
        <v>16.2396984100342</v>
      </c>
      <c r="AU585" s="5">
        <v>72.7149887084961</v>
      </c>
    </row>
    <row r="586">
      <c r="A586" s="10">
        <v>1.24089705944061</v>
      </c>
      <c r="B586" s="5">
        <v>103.850440979004</v>
      </c>
      <c r="D586" s="10">
        <v>9.24301052093506</v>
      </c>
      <c r="E586" s="5">
        <v>141.060882568359</v>
      </c>
      <c r="G586" s="10">
        <v>2.24082016944885</v>
      </c>
      <c r="H586" s="5">
        <v>77.5314407348633</v>
      </c>
      <c r="J586" s="10">
        <v>10.242299079895</v>
      </c>
      <c r="K586" s="5">
        <v>82.2435073852539</v>
      </c>
      <c r="M586" s="10">
        <v>3.24111723899841</v>
      </c>
      <c r="N586" s="5">
        <v>93.9550933837891</v>
      </c>
      <c r="P586" s="10">
        <v>11.2405662536621</v>
      </c>
      <c r="Q586" s="5">
        <v>70.928581237793</v>
      </c>
      <c r="S586" s="10">
        <v>4.2410454750061</v>
      </c>
      <c r="T586" s="5">
        <v>106.069282531738</v>
      </c>
      <c r="V586" s="10">
        <v>12.2415409088135</v>
      </c>
      <c r="W586" s="5">
        <v>78.0026473999023</v>
      </c>
      <c r="Y586" s="10">
        <v>5.24061059951782</v>
      </c>
      <c r="Z586" s="5">
        <v>85.1542587280273</v>
      </c>
      <c r="AB586" s="10">
        <v>13.2416648864746</v>
      </c>
      <c r="AC586" s="5">
        <v>68.2564163208008</v>
      </c>
      <c r="AE586" s="10">
        <v>6.24310779571533</v>
      </c>
      <c r="AF586" s="5">
        <v>65.9958190917969</v>
      </c>
      <c r="AH586" s="10">
        <v>14.2414302825928</v>
      </c>
      <c r="AI586" s="5">
        <v>69.9175720214844</v>
      </c>
      <c r="AK586" s="10">
        <v>7.24137926101685</v>
      </c>
      <c r="AL586" s="5">
        <v>69.8340682983398</v>
      </c>
      <c r="AN586" s="10">
        <v>15.2418718338013</v>
      </c>
      <c r="AO586" s="5">
        <v>88.4079742431641</v>
      </c>
      <c r="AQ586" s="10">
        <v>8.24137496948242</v>
      </c>
      <c r="AR586" s="5">
        <v>73.4784622192383</v>
      </c>
      <c r="AT586" s="10">
        <v>16.2406711578369</v>
      </c>
      <c r="AU586" s="5">
        <v>73.6693344116211</v>
      </c>
    </row>
    <row r="587">
      <c r="A587" s="10">
        <v>1.24235546588898</v>
      </c>
      <c r="B587" s="5">
        <v>107.327827453613</v>
      </c>
      <c r="D587" s="10">
        <v>9.24398231506348</v>
      </c>
      <c r="E587" s="5">
        <v>128.069885253906</v>
      </c>
      <c r="G587" s="10">
        <v>2.24248671531677</v>
      </c>
      <c r="H587" s="5">
        <v>74.4089508056641</v>
      </c>
      <c r="J587" s="10">
        <v>10.2433404922485</v>
      </c>
      <c r="K587" s="5">
        <v>76.8037567138672</v>
      </c>
      <c r="M587" s="10">
        <v>3.24229764938354</v>
      </c>
      <c r="N587" s="5">
        <v>90.8027725219727</v>
      </c>
      <c r="P587" s="10">
        <v>11.241678237915</v>
      </c>
      <c r="Q587" s="5">
        <v>82.1242141723633</v>
      </c>
      <c r="S587" s="10">
        <v>4.24201774597168</v>
      </c>
      <c r="T587" s="5">
        <v>91.2441635131836</v>
      </c>
      <c r="V587" s="10">
        <v>12.242582321167</v>
      </c>
      <c r="W587" s="5">
        <v>75.4229354858398</v>
      </c>
      <c r="Y587" s="10">
        <v>5.2422776222229</v>
      </c>
      <c r="Z587" s="5">
        <v>74.9308547973633</v>
      </c>
      <c r="AB587" s="10">
        <v>13.2424278259277</v>
      </c>
      <c r="AC587" s="5">
        <v>63.9409980773926</v>
      </c>
      <c r="AE587" s="10">
        <v>6.24387216567993</v>
      </c>
      <c r="AF587" s="5">
        <v>70.7019195556641</v>
      </c>
      <c r="AH587" s="10">
        <v>14.2429580688477</v>
      </c>
      <c r="AI587" s="5">
        <v>77.5672302246094</v>
      </c>
      <c r="AK587" s="10">
        <v>7.24276828765869</v>
      </c>
      <c r="AL587" s="5">
        <v>62.4796600341797</v>
      </c>
      <c r="AN587" s="10">
        <v>15.2430534362793</v>
      </c>
      <c r="AO587" s="5">
        <v>80.1409759521484</v>
      </c>
      <c r="AQ587" s="10">
        <v>8.24283313751221</v>
      </c>
      <c r="AR587" s="5">
        <v>68.9363861083984</v>
      </c>
      <c r="AT587" s="10">
        <v>16.2419204711914</v>
      </c>
      <c r="AU587" s="5">
        <v>75.4736404418945</v>
      </c>
    </row>
    <row r="588">
      <c r="A588" s="10">
        <v>1.24416089057922</v>
      </c>
      <c r="B588" s="5">
        <v>115.12361907959</v>
      </c>
      <c r="D588" s="10">
        <v>9.24544048309326</v>
      </c>
      <c r="E588" s="5">
        <v>121.261238098145</v>
      </c>
      <c r="G588" s="10">
        <v>2.24380612373352</v>
      </c>
      <c r="H588" s="5">
        <v>70.9315643310547</v>
      </c>
      <c r="J588" s="10">
        <v>10.2441740036011</v>
      </c>
      <c r="K588" s="5">
        <v>82.2047424316406</v>
      </c>
      <c r="M588" s="10">
        <v>3.2432701587677</v>
      </c>
      <c r="N588" s="5">
        <v>87.8204498291016</v>
      </c>
      <c r="P588" s="10">
        <v>11.2434139251709</v>
      </c>
      <c r="Q588" s="5">
        <v>80.0574645996094</v>
      </c>
      <c r="S588" s="10">
        <v>4.24312925338745</v>
      </c>
      <c r="T588" s="5">
        <v>81.3995132446289</v>
      </c>
      <c r="V588" s="10">
        <v>12.2442493438721</v>
      </c>
      <c r="W588" s="5">
        <v>67.3676834106445</v>
      </c>
      <c r="Y588" s="10">
        <v>5.24387454986572</v>
      </c>
      <c r="Z588" s="5">
        <v>75.5720520019531</v>
      </c>
      <c r="AB588" s="10">
        <v>13.243748664856</v>
      </c>
      <c r="AC588" s="5">
        <v>74.8324356079102</v>
      </c>
      <c r="AE588" s="10">
        <v>6.24512195587158</v>
      </c>
      <c r="AF588" s="5">
        <v>81.0923309326172</v>
      </c>
      <c r="AH588" s="10">
        <v>14.2446250915527</v>
      </c>
      <c r="AI588" s="5">
        <v>63.7948608398438</v>
      </c>
      <c r="AK588" s="10">
        <v>7.24450445175171</v>
      </c>
      <c r="AL588" s="5">
        <v>62.2052841186523</v>
      </c>
      <c r="AN588" s="10">
        <v>15.2447204589844</v>
      </c>
      <c r="AO588" s="5">
        <v>89.022331237793</v>
      </c>
      <c r="AQ588" s="10">
        <v>8.24456977844238</v>
      </c>
      <c r="AR588" s="5">
        <v>78.247200012207</v>
      </c>
      <c r="AT588" s="10">
        <v>16.2436561584473</v>
      </c>
      <c r="AU588" s="5">
        <v>78.7392807006836</v>
      </c>
    </row>
    <row r="589">
      <c r="A589" s="10">
        <v>1.24548041820526</v>
      </c>
      <c r="B589" s="5">
        <v>119.453948974609</v>
      </c>
      <c r="D589" s="10">
        <v>9.24717712402344</v>
      </c>
      <c r="E589" s="5">
        <v>125.943481445313</v>
      </c>
      <c r="G589" s="10">
        <v>2.24477863311768</v>
      </c>
      <c r="H589" s="5">
        <v>66.0077438354492</v>
      </c>
      <c r="J589" s="10">
        <v>10.2456321716309</v>
      </c>
      <c r="K589" s="5">
        <v>81.0953140258789</v>
      </c>
      <c r="M589" s="10">
        <v>3.24465870857239</v>
      </c>
      <c r="N589" s="5">
        <v>78.8883972167969</v>
      </c>
      <c r="P589" s="10">
        <v>11.245080947876</v>
      </c>
      <c r="Q589" s="5">
        <v>78.5603408813477</v>
      </c>
      <c r="S589" s="10">
        <v>4.24479579925537</v>
      </c>
      <c r="T589" s="5">
        <v>85.530029296875</v>
      </c>
      <c r="V589" s="10">
        <v>12.2457761764526</v>
      </c>
      <c r="W589" s="5">
        <v>67.2245330810547</v>
      </c>
      <c r="Y589" s="10">
        <v>5.24491596221924</v>
      </c>
      <c r="Z589" s="5">
        <v>68.6858749389648</v>
      </c>
      <c r="AB589" s="10">
        <v>13.2454843521118</v>
      </c>
      <c r="AC589" s="5">
        <v>75.27978515625</v>
      </c>
      <c r="AE589" s="10">
        <v>6.2467885017395</v>
      </c>
      <c r="AF589" s="5">
        <v>78.98681640625</v>
      </c>
      <c r="AH589" s="10">
        <v>14.2457370758057</v>
      </c>
      <c r="AI589" s="5">
        <v>72.8014755249023</v>
      </c>
      <c r="AK589" s="10">
        <v>7.2458930015564</v>
      </c>
      <c r="AL589" s="5">
        <v>68.3369369506836</v>
      </c>
      <c r="AN589" s="10">
        <v>15.2463865280151</v>
      </c>
      <c r="AO589" s="5">
        <v>85.592658996582</v>
      </c>
      <c r="AQ589" s="10">
        <v>8.24595832824707</v>
      </c>
      <c r="AR589" s="5">
        <v>76.7053375244141</v>
      </c>
      <c r="AT589" s="10">
        <v>16.2451858520508</v>
      </c>
      <c r="AU589" s="5">
        <v>83.7108154296875</v>
      </c>
    </row>
    <row r="590">
      <c r="A590" s="10">
        <v>1.24638319015503</v>
      </c>
      <c r="B590" s="5">
        <v>108.204627990723</v>
      </c>
      <c r="D590" s="10">
        <v>9.24849700927734</v>
      </c>
      <c r="E590" s="5">
        <v>142.405899047852</v>
      </c>
      <c r="G590" s="10">
        <v>2.24602842330933</v>
      </c>
      <c r="H590" s="5">
        <v>58.1314315795898</v>
      </c>
      <c r="J590" s="10">
        <v>10.2472982406616</v>
      </c>
      <c r="K590" s="5">
        <v>82.7564697265625</v>
      </c>
      <c r="M590" s="10">
        <v>3.24639463424683</v>
      </c>
      <c r="N590" s="5">
        <v>86.8243560791016</v>
      </c>
      <c r="P590" s="10">
        <v>11.2461223602295</v>
      </c>
      <c r="Q590" s="5">
        <v>73.6484527587891</v>
      </c>
      <c r="S590" s="10">
        <v>4.24653196334839</v>
      </c>
      <c r="T590" s="5">
        <v>79.8844909667969</v>
      </c>
      <c r="V590" s="10">
        <v>12.2468185424805</v>
      </c>
      <c r="W590" s="5">
        <v>75.5422286987305</v>
      </c>
      <c r="Y590" s="10">
        <v>5.24595785140991</v>
      </c>
      <c r="Z590" s="5">
        <v>72.9237518310547</v>
      </c>
      <c r="AB590" s="10">
        <v>13.2468729019165</v>
      </c>
      <c r="AC590" s="5">
        <v>66.48193359375</v>
      </c>
      <c r="AE590" s="10">
        <v>6.24824714660645</v>
      </c>
      <c r="AF590" s="5">
        <v>67.5436401367188</v>
      </c>
      <c r="AH590" s="10">
        <v>14.2467088699341</v>
      </c>
      <c r="AI590" s="5">
        <v>73.4665374755859</v>
      </c>
      <c r="AK590" s="10">
        <v>7.24679613113403</v>
      </c>
      <c r="AL590" s="5">
        <v>70.4931564331055</v>
      </c>
      <c r="AN590" s="10">
        <v>15.2474279403687</v>
      </c>
      <c r="AO590" s="5">
        <v>87.113639831543</v>
      </c>
      <c r="AQ590" s="10">
        <v>8.24686050415039</v>
      </c>
      <c r="AR590" s="5">
        <v>75.3990783691406</v>
      </c>
      <c r="AT590" s="10">
        <v>16.2461566925049</v>
      </c>
      <c r="AU590" s="5">
        <v>76.1386947631836</v>
      </c>
    </row>
    <row r="591">
      <c r="A591" s="10">
        <v>1.24777221679688</v>
      </c>
      <c r="B591" s="5">
        <v>105.932098388672</v>
      </c>
      <c r="D591" s="10">
        <v>9.24939918518066</v>
      </c>
      <c r="E591" s="5">
        <v>144.210205078125</v>
      </c>
      <c r="G591" s="10">
        <v>2.24776458740234</v>
      </c>
      <c r="H591" s="5">
        <v>55.3906784057617</v>
      </c>
      <c r="J591" s="10">
        <v>10.2484788894653</v>
      </c>
      <c r="K591" s="5">
        <v>69.0437469482422</v>
      </c>
      <c r="M591" s="10">
        <v>3.24778366088867</v>
      </c>
      <c r="N591" s="5">
        <v>82.1838607788086</v>
      </c>
      <c r="P591" s="10">
        <v>11.2470951080322</v>
      </c>
      <c r="Q591" s="5">
        <v>69.3300552368164</v>
      </c>
      <c r="S591" s="10">
        <v>4.247642993927</v>
      </c>
      <c r="T591" s="5">
        <v>86.1115798950195</v>
      </c>
      <c r="V591" s="10">
        <v>12.247859954834</v>
      </c>
      <c r="W591" s="5">
        <v>83.6601104736328</v>
      </c>
      <c r="Y591" s="10">
        <v>5.24762439727783</v>
      </c>
      <c r="Z591" s="5">
        <v>78.1517639160156</v>
      </c>
      <c r="AB591" s="10">
        <v>13.2477750778198</v>
      </c>
      <c r="AC591" s="5">
        <v>65.4589996337891</v>
      </c>
      <c r="AE591" s="10">
        <v>6.24921894073486</v>
      </c>
      <c r="AF591" s="5">
        <v>71.7695922851563</v>
      </c>
      <c r="AH591" s="10">
        <v>14.2481670379639</v>
      </c>
      <c r="AI591" s="5">
        <v>73.28759765625</v>
      </c>
      <c r="AK591" s="10">
        <v>7.24811601638794</v>
      </c>
      <c r="AL591" s="5">
        <v>75.7748489379883</v>
      </c>
      <c r="AN591" s="10">
        <v>15.2484006881714</v>
      </c>
      <c r="AO591" s="5">
        <v>86.7617263793945</v>
      </c>
      <c r="AQ591" s="10">
        <v>8.2481107711792</v>
      </c>
      <c r="AR591" s="5">
        <v>66.5117568969727</v>
      </c>
      <c r="AT591" s="10">
        <v>16.2472667694092</v>
      </c>
      <c r="AU591" s="5">
        <v>69.6223220825195</v>
      </c>
    </row>
    <row r="592">
      <c r="A592" s="10">
        <v>1.24964714050293</v>
      </c>
      <c r="B592" s="5">
        <v>111.219757080078</v>
      </c>
      <c r="D592" s="10">
        <v>9.25085735321045</v>
      </c>
      <c r="E592" s="5">
        <v>124.443374633789</v>
      </c>
      <c r="G592" s="10">
        <v>2.24936175346375</v>
      </c>
      <c r="H592" s="5">
        <v>59.6046981811523</v>
      </c>
      <c r="J592" s="10">
        <v>10.2494516372681</v>
      </c>
      <c r="K592" s="5">
        <v>60.3622093200684</v>
      </c>
      <c r="M592" s="10">
        <v>3.24875593185425</v>
      </c>
      <c r="N592" s="5">
        <v>88.4735794067383</v>
      </c>
      <c r="P592" s="10">
        <v>11.248761177063</v>
      </c>
      <c r="Q592" s="5">
        <v>68.9960327148438</v>
      </c>
      <c r="S592" s="10">
        <v>4.24854564666748</v>
      </c>
      <c r="T592" s="5">
        <v>88.8254928588867</v>
      </c>
      <c r="V592" s="10">
        <v>12.249457359314</v>
      </c>
      <c r="W592" s="5">
        <v>84.7069091796875</v>
      </c>
      <c r="Y592" s="10">
        <v>5.24929094314575</v>
      </c>
      <c r="Z592" s="5">
        <v>82.9950561523438</v>
      </c>
      <c r="AB592" s="10">
        <v>13.2490262985229</v>
      </c>
      <c r="AC592" s="5">
        <v>69.6581115722656</v>
      </c>
      <c r="AE592" s="10">
        <v>6.25039958953857</v>
      </c>
      <c r="AF592" s="5">
        <v>68.1222152709961</v>
      </c>
      <c r="AH592" s="10">
        <v>14.2499027252197</v>
      </c>
      <c r="AI592" s="5">
        <v>71.7755584716797</v>
      </c>
      <c r="AK592" s="10">
        <v>7.2499213218689</v>
      </c>
      <c r="AL592" s="5">
        <v>75.5422286987305</v>
      </c>
      <c r="AN592" s="10">
        <v>15.2500677108765</v>
      </c>
      <c r="AO592" s="5">
        <v>82.2017593383789</v>
      </c>
      <c r="AQ592" s="10">
        <v>8.24991703033447</v>
      </c>
      <c r="AR592" s="5">
        <v>70.9345397949219</v>
      </c>
      <c r="AT592" s="10">
        <v>16.2490043640137</v>
      </c>
      <c r="AU592" s="5">
        <v>61.4746170043945</v>
      </c>
    </row>
    <row r="593">
      <c r="A593" s="10">
        <v>1.25089704990387</v>
      </c>
      <c r="B593" s="5">
        <v>121.595252990723</v>
      </c>
      <c r="D593" s="10">
        <v>9.25266361236572</v>
      </c>
      <c r="E593" s="5">
        <v>131.741119384766</v>
      </c>
      <c r="G593" s="10">
        <v>2.25033402442932</v>
      </c>
      <c r="H593" s="5">
        <v>63.1298065185547</v>
      </c>
      <c r="J593" s="10">
        <v>10.2508401870728</v>
      </c>
      <c r="K593" s="5">
        <v>71.6950378417969</v>
      </c>
      <c r="M593" s="10">
        <v>3.24993658065796</v>
      </c>
      <c r="N593" s="5">
        <v>88.3572692871094</v>
      </c>
      <c r="P593" s="10">
        <v>11.2504978179932</v>
      </c>
      <c r="Q593" s="5">
        <v>74.5521011352539</v>
      </c>
      <c r="S593" s="10">
        <v>4.2501425743103</v>
      </c>
      <c r="T593" s="5">
        <v>102.144546508789</v>
      </c>
      <c r="V593" s="10">
        <v>12.2511930465698</v>
      </c>
      <c r="W593" s="5">
        <v>79.5952072143555</v>
      </c>
      <c r="Y593" s="10">
        <v>5.25033283233643</v>
      </c>
      <c r="Z593" s="5">
        <v>78.4917449951172</v>
      </c>
      <c r="AB593" s="10">
        <v>13.2507629394531</v>
      </c>
      <c r="AC593" s="5">
        <v>72.0469512939453</v>
      </c>
      <c r="AE593" s="10">
        <v>6.25206613540649</v>
      </c>
      <c r="AF593" s="5">
        <v>59.4019012451172</v>
      </c>
      <c r="AH593" s="10">
        <v>14.251293182373</v>
      </c>
      <c r="AI593" s="5">
        <v>71.6860885620117</v>
      </c>
      <c r="AK593" s="10">
        <v>7.25130987167358</v>
      </c>
      <c r="AL593" s="5">
        <v>74.8980484008789</v>
      </c>
      <c r="AN593" s="10">
        <v>15.2518033981323</v>
      </c>
      <c r="AO593" s="5">
        <v>86.4277114868164</v>
      </c>
      <c r="AQ593" s="10">
        <v>8.25137519836426</v>
      </c>
      <c r="AR593" s="5">
        <v>74.1435241699219</v>
      </c>
      <c r="AT593" s="10">
        <v>16.2506008148193</v>
      </c>
      <c r="AU593" s="5">
        <v>71.9485321044922</v>
      </c>
    </row>
    <row r="594">
      <c r="A594" s="10">
        <v>1.2516610622406</v>
      </c>
      <c r="B594" s="5">
        <v>125.62735748291</v>
      </c>
      <c r="D594" s="10">
        <v>9.25391292572021</v>
      </c>
      <c r="E594" s="5">
        <v>139.086578369141</v>
      </c>
      <c r="G594" s="10">
        <v>2.25144481658936</v>
      </c>
      <c r="H594" s="5">
        <v>79.076286315918</v>
      </c>
      <c r="J594" s="10">
        <v>10.2526454925537</v>
      </c>
      <c r="K594" s="5">
        <v>75.1992645263672</v>
      </c>
      <c r="M594" s="10">
        <v>3.2517421245575</v>
      </c>
      <c r="N594" s="5">
        <v>73.3204040527344</v>
      </c>
      <c r="P594" s="10">
        <v>11.2516088485718</v>
      </c>
      <c r="Q594" s="5">
        <v>80.3855209350586</v>
      </c>
      <c r="S594" s="10">
        <v>4.25187873840332</v>
      </c>
      <c r="T594" s="5">
        <v>92.4639282226563</v>
      </c>
      <c r="V594" s="10">
        <v>12.2523736953735</v>
      </c>
      <c r="W594" s="5">
        <v>77.665641784668</v>
      </c>
      <c r="Y594" s="10">
        <v>5.2513747215271</v>
      </c>
      <c r="Z594" s="5">
        <v>93.1379318237305</v>
      </c>
      <c r="AB594" s="10">
        <v>13.2522897720337</v>
      </c>
      <c r="AC594" s="5">
        <v>65.548469543457</v>
      </c>
      <c r="AE594" s="10">
        <v>6.25366306304932</v>
      </c>
      <c r="AF594" s="5">
        <v>71.7338027954102</v>
      </c>
      <c r="AH594" s="10">
        <v>14.2521953582764</v>
      </c>
      <c r="AI594" s="5">
        <v>63.2282218933105</v>
      </c>
      <c r="AK594" s="10">
        <v>7.25214338302612</v>
      </c>
      <c r="AL594" s="5">
        <v>77.0453186035156</v>
      </c>
      <c r="AN594" s="10">
        <v>15.2528448104858</v>
      </c>
      <c r="AO594" s="5">
        <v>78.7034912109375</v>
      </c>
      <c r="AQ594" s="10">
        <v>8.25227737426758</v>
      </c>
      <c r="AR594" s="5">
        <v>76.7470932006836</v>
      </c>
      <c r="AT594" s="10">
        <v>16.2516441345215</v>
      </c>
      <c r="AU594" s="5">
        <v>78.3933334350586</v>
      </c>
    </row>
    <row r="595">
      <c r="A595" s="10">
        <v>1.25298047065735</v>
      </c>
      <c r="B595" s="5">
        <v>127.85514831543</v>
      </c>
      <c r="D595" s="10">
        <v>9.25467777252197</v>
      </c>
      <c r="E595" s="5">
        <v>134.0703125</v>
      </c>
      <c r="G595" s="10">
        <v>2.25318098068237</v>
      </c>
      <c r="H595" s="5">
        <v>80.4511337280273</v>
      </c>
      <c r="J595" s="10">
        <v>10.2540349960327</v>
      </c>
      <c r="K595" s="5">
        <v>78.98681640625</v>
      </c>
      <c r="M595" s="10">
        <v>3.25327014923096</v>
      </c>
      <c r="N595" s="5">
        <v>83.8957138061523</v>
      </c>
      <c r="P595" s="10">
        <v>11.2525806427002</v>
      </c>
      <c r="Q595" s="5">
        <v>67.0724334716797</v>
      </c>
      <c r="S595" s="10">
        <v>4.25305986404419</v>
      </c>
      <c r="T595" s="5">
        <v>84.8053283691406</v>
      </c>
      <c r="V595" s="10">
        <v>12.253345489502</v>
      </c>
      <c r="W595" s="5">
        <v>76.3534240722656</v>
      </c>
      <c r="Y595" s="10">
        <v>5.25304126739502</v>
      </c>
      <c r="Z595" s="5">
        <v>82.1987762451172</v>
      </c>
      <c r="AB595" s="10">
        <v>13.2532615661621</v>
      </c>
      <c r="AC595" s="5">
        <v>69.5447769165039</v>
      </c>
      <c r="AE595" s="10">
        <v>6.25470495223999</v>
      </c>
      <c r="AF595" s="5">
        <v>74.4506988525391</v>
      </c>
      <c r="AH595" s="10">
        <v>14.253514289856</v>
      </c>
      <c r="AI595" s="5">
        <v>72.0797576904297</v>
      </c>
      <c r="AK595" s="10">
        <v>7.25325489044189</v>
      </c>
      <c r="AL595" s="5">
        <v>69.5089950561523</v>
      </c>
      <c r="AN595" s="10">
        <v>15.2538166046143</v>
      </c>
      <c r="AO595" s="5">
        <v>77.319694519043</v>
      </c>
      <c r="AQ595" s="10">
        <v>8.25352764129639</v>
      </c>
      <c r="AR595" s="5">
        <v>81.7991409301758</v>
      </c>
      <c r="AT595" s="10">
        <v>16.2526836395264</v>
      </c>
      <c r="AU595" s="5">
        <v>73.544075012207</v>
      </c>
    </row>
    <row r="596">
      <c r="A596" s="10">
        <v>1.25464713573456</v>
      </c>
      <c r="B596" s="5">
        <v>119.227294921875</v>
      </c>
      <c r="D596" s="10">
        <v>9.25599670410156</v>
      </c>
      <c r="E596" s="5">
        <v>140.357055664063</v>
      </c>
      <c r="G596" s="10">
        <v>2.25477862358093</v>
      </c>
      <c r="H596" s="5">
        <v>80.2304458618164</v>
      </c>
      <c r="J596" s="10">
        <v>10.2550067901611</v>
      </c>
      <c r="K596" s="5">
        <v>75.27978515625</v>
      </c>
      <c r="M596" s="10">
        <v>3.25417280197144</v>
      </c>
      <c r="N596" s="5">
        <v>91.0652236938477</v>
      </c>
      <c r="P596" s="10">
        <v>11.2541780471802</v>
      </c>
      <c r="Q596" s="5">
        <v>68.8767395019531</v>
      </c>
      <c r="S596" s="10">
        <v>4.25403165817261</v>
      </c>
      <c r="T596" s="5">
        <v>101.813514709473</v>
      </c>
      <c r="V596" s="10">
        <v>12.2548046112061</v>
      </c>
      <c r="W596" s="5">
        <v>67.7106552124023</v>
      </c>
      <c r="Y596" s="10">
        <v>5.25477743148804</v>
      </c>
      <c r="Z596" s="5">
        <v>82.3866653442383</v>
      </c>
      <c r="AB596" s="10">
        <v>13.2543725967407</v>
      </c>
      <c r="AC596" s="5">
        <v>69.7177581787109</v>
      </c>
      <c r="AE596" s="10">
        <v>6.25574684143066</v>
      </c>
      <c r="AF596" s="5">
        <v>66.2135238647461</v>
      </c>
      <c r="AH596" s="10">
        <v>14.2552499771118</v>
      </c>
      <c r="AI596" s="5">
        <v>66.9441986083984</v>
      </c>
      <c r="AK596" s="10">
        <v>7.25492143630981</v>
      </c>
      <c r="AL596" s="5">
        <v>72.6106109619141</v>
      </c>
      <c r="AN596" s="10">
        <v>15.2554149627686</v>
      </c>
      <c r="AO596" s="5">
        <v>78.6945495605469</v>
      </c>
      <c r="AQ596" s="10">
        <v>8.25533390045166</v>
      </c>
      <c r="AR596" s="5">
        <v>85.2526702880859</v>
      </c>
      <c r="AT596" s="10">
        <v>16.2543506622314</v>
      </c>
      <c r="AU596" s="5">
        <v>65.1905899047852</v>
      </c>
    </row>
    <row r="597">
      <c r="A597" s="10">
        <v>1.25603604316711</v>
      </c>
      <c r="B597" s="5">
        <v>119.951995849609</v>
      </c>
      <c r="D597" s="10">
        <v>9.25773239135742</v>
      </c>
      <c r="E597" s="5">
        <v>131.231140136719</v>
      </c>
      <c r="G597" s="10">
        <v>2.25582003593445</v>
      </c>
      <c r="H597" s="5">
        <v>82.5149002075195</v>
      </c>
      <c r="J597" s="10">
        <v>10.2562570571899</v>
      </c>
      <c r="K597" s="5">
        <v>59.073844909668</v>
      </c>
      <c r="M597" s="10">
        <v>3.25535345077515</v>
      </c>
      <c r="N597" s="5">
        <v>87.6534423828125</v>
      </c>
      <c r="P597" s="10">
        <v>11.2559146881104</v>
      </c>
      <c r="Q597" s="5">
        <v>73.7796783447266</v>
      </c>
      <c r="S597" s="10">
        <v>4.25555944442749</v>
      </c>
      <c r="T597" s="5">
        <v>94.5455932617188</v>
      </c>
      <c r="V597" s="10">
        <v>12.256609916687</v>
      </c>
      <c r="W597" s="5">
        <v>59.9745063781738</v>
      </c>
      <c r="Y597" s="10">
        <v>5.25574970245361</v>
      </c>
      <c r="Z597" s="5">
        <v>73.2756652832031</v>
      </c>
      <c r="AB597" s="10">
        <v>13.2561082839966</v>
      </c>
      <c r="AC597" s="5">
        <v>73.9049377441406</v>
      </c>
      <c r="AE597" s="10">
        <v>6.25741338729858</v>
      </c>
      <c r="AF597" s="5">
        <v>69.3658447265625</v>
      </c>
      <c r="AH597" s="10">
        <v>14.2567777633667</v>
      </c>
      <c r="AI597" s="5">
        <v>64.8297271728516</v>
      </c>
      <c r="AK597" s="10">
        <v>7.25637912750244</v>
      </c>
      <c r="AL597" s="5">
        <v>81.6261672973633</v>
      </c>
      <c r="AN597" s="10">
        <v>15.2572202682495</v>
      </c>
      <c r="AO597" s="5">
        <v>77.6447677612305</v>
      </c>
      <c r="AQ597" s="10">
        <v>8.25679206848145</v>
      </c>
      <c r="AR597" s="5">
        <v>88.3035888671875</v>
      </c>
      <c r="AT597" s="10">
        <v>16.2560863494873</v>
      </c>
      <c r="AU597" s="5">
        <v>68.217643737793</v>
      </c>
    </row>
    <row r="598">
      <c r="A598" s="10">
        <v>1.2570081949234</v>
      </c>
      <c r="B598" s="5">
        <v>117.980682373047</v>
      </c>
      <c r="D598" s="10">
        <v>9.25905227661133</v>
      </c>
      <c r="E598" s="5">
        <v>116.665473937988</v>
      </c>
      <c r="G598" s="10">
        <v>2.25686168670654</v>
      </c>
      <c r="H598" s="5">
        <v>66.4103622436523</v>
      </c>
      <c r="J598" s="10">
        <v>10.2579927444458</v>
      </c>
      <c r="K598" s="5">
        <v>69.1361999511719</v>
      </c>
      <c r="M598" s="10">
        <v>3.25715899467468</v>
      </c>
      <c r="N598" s="5">
        <v>83.5497665405273</v>
      </c>
      <c r="P598" s="10">
        <v>11.2569551467896</v>
      </c>
      <c r="Q598" s="5">
        <v>66.5057907104492</v>
      </c>
      <c r="S598" s="10">
        <v>4.25736522674561</v>
      </c>
      <c r="T598" s="5">
        <v>95.8995666503906</v>
      </c>
      <c r="V598" s="10">
        <v>12.2578601837158</v>
      </c>
      <c r="W598" s="5">
        <v>74.1822891235352</v>
      </c>
      <c r="Y598" s="10">
        <v>5.25658321380615</v>
      </c>
      <c r="Z598" s="5">
        <v>68.8469161987305</v>
      </c>
      <c r="AB598" s="10">
        <v>13.257776260376</v>
      </c>
      <c r="AC598" s="5">
        <v>75.825553894043</v>
      </c>
      <c r="AE598" s="10">
        <v>6.2590799331665</v>
      </c>
      <c r="AF598" s="5">
        <v>74.4656143188477</v>
      </c>
      <c r="AH598" s="10">
        <v>14.2576808929443</v>
      </c>
      <c r="AI598" s="5">
        <v>67.7971420288086</v>
      </c>
      <c r="AK598" s="10">
        <v>7.25742101669312</v>
      </c>
      <c r="AL598" s="5">
        <v>79.7055511474609</v>
      </c>
      <c r="AN598" s="10">
        <v>15.258261680603</v>
      </c>
      <c r="AO598" s="5">
        <v>73.7438888549805</v>
      </c>
      <c r="AQ598" s="10">
        <v>8.25762462615967</v>
      </c>
      <c r="AR598" s="5">
        <v>81.6321334838867</v>
      </c>
      <c r="AT598" s="10">
        <v>16.2569904327393</v>
      </c>
      <c r="AU598" s="5">
        <v>65.700569152832</v>
      </c>
    </row>
    <row r="599">
      <c r="A599" s="10">
        <v>1.25818884372711</v>
      </c>
      <c r="B599" s="5">
        <v>110.769424438477</v>
      </c>
      <c r="D599" s="10">
        <v>9.25995445251465</v>
      </c>
      <c r="E599" s="5">
        <v>110.885734558105</v>
      </c>
      <c r="G599" s="10">
        <v>2.25859785079956</v>
      </c>
      <c r="H599" s="5">
        <v>68.7276229858398</v>
      </c>
      <c r="J599" s="10">
        <v>10.2595205307007</v>
      </c>
      <c r="K599" s="5">
        <v>64.6567535400391</v>
      </c>
      <c r="M599" s="10">
        <v>3.25875616073608</v>
      </c>
      <c r="N599" s="5">
        <v>84.5100784301758</v>
      </c>
      <c r="P599" s="10">
        <v>11.2577886581421</v>
      </c>
      <c r="Q599" s="5">
        <v>59.6762733459473</v>
      </c>
      <c r="S599" s="10">
        <v>4.25847625732422</v>
      </c>
      <c r="T599" s="5">
        <v>89.9587783813477</v>
      </c>
      <c r="V599" s="10">
        <v>12.2587623596191</v>
      </c>
      <c r="W599" s="5">
        <v>80.633056640625</v>
      </c>
      <c r="Y599" s="10">
        <v>5.25811052322388</v>
      </c>
      <c r="Z599" s="5">
        <v>77.3167114257813</v>
      </c>
      <c r="AB599" s="10">
        <v>13.2587480545044</v>
      </c>
      <c r="AC599" s="5">
        <v>71.6920547485352</v>
      </c>
      <c r="AE599" s="10">
        <v>6.26019144058228</v>
      </c>
      <c r="AF599" s="5">
        <v>81.8945770263672</v>
      </c>
      <c r="AH599" s="10">
        <v>14.2589311599731</v>
      </c>
      <c r="AI599" s="5">
        <v>66.5743865966797</v>
      </c>
      <c r="AK599" s="10">
        <v>7.25853252410889</v>
      </c>
      <c r="AL599" s="5">
        <v>80.5793762207031</v>
      </c>
      <c r="AN599" s="10">
        <v>15.2590942382813</v>
      </c>
      <c r="AO599" s="5">
        <v>73.5589904785156</v>
      </c>
      <c r="AQ599" s="10">
        <v>8.2587366104126</v>
      </c>
      <c r="AR599" s="5">
        <v>71.876953125</v>
      </c>
      <c r="AT599" s="10">
        <v>16.2578926086426</v>
      </c>
      <c r="AU599" s="5">
        <v>68.4830703735352</v>
      </c>
    </row>
    <row r="600">
      <c r="A600" s="10">
        <v>1.25992500782013</v>
      </c>
      <c r="B600" s="5">
        <v>111.255546569824</v>
      </c>
      <c r="D600" s="10">
        <v>9.26120471954346</v>
      </c>
      <c r="E600" s="5">
        <v>123.477104187012</v>
      </c>
      <c r="G600" s="10">
        <v>2.26026439666748</v>
      </c>
      <c r="H600" s="5">
        <v>69.5626754760742</v>
      </c>
      <c r="J600" s="10">
        <v>10.2604932785034</v>
      </c>
      <c r="K600" s="5">
        <v>71.4892578125</v>
      </c>
      <c r="M600" s="10">
        <v>3.25958943367004</v>
      </c>
      <c r="N600" s="5">
        <v>89.6128311157227</v>
      </c>
      <c r="P600" s="10">
        <v>11.2592477798462</v>
      </c>
      <c r="Q600" s="5">
        <v>65.1041030883789</v>
      </c>
      <c r="S600" s="10">
        <v>4.2593092918396</v>
      </c>
      <c r="T600" s="5">
        <v>92.4728775024414</v>
      </c>
      <c r="V600" s="10">
        <v>12.260290145874</v>
      </c>
      <c r="W600" s="5">
        <v>76.7560348510742</v>
      </c>
      <c r="Y600" s="10">
        <v>5.2597770690918</v>
      </c>
      <c r="Z600" s="5">
        <v>80.0425567626953</v>
      </c>
      <c r="AB600" s="10">
        <v>13.2597894668579</v>
      </c>
      <c r="AC600" s="5">
        <v>72.7984924316406</v>
      </c>
      <c r="AE600" s="10">
        <v>6.26116371154785</v>
      </c>
      <c r="AF600" s="5">
        <v>64.6716690063477</v>
      </c>
      <c r="AH600" s="10">
        <v>14.2607364654541</v>
      </c>
      <c r="AI600" s="5">
        <v>70.1949234008789</v>
      </c>
      <c r="AK600" s="10">
        <v>7.26019906997681</v>
      </c>
      <c r="AL600" s="5">
        <v>77.3316268920898</v>
      </c>
      <c r="AN600" s="10">
        <v>15.2605533599854</v>
      </c>
      <c r="AO600" s="5">
        <v>79.6101226806641</v>
      </c>
      <c r="AQ600" s="10">
        <v>8.26040267944336</v>
      </c>
      <c r="AR600" s="5">
        <v>71.2954025268555</v>
      </c>
      <c r="AT600" s="10">
        <v>16.2594203948975</v>
      </c>
      <c r="AU600" s="5">
        <v>76.3683319091797</v>
      </c>
    </row>
    <row r="601">
      <c r="A601" s="10">
        <v>1.26152205467224</v>
      </c>
      <c r="B601" s="5">
        <v>124.353904724121</v>
      </c>
      <c r="D601" s="10">
        <v>9.26294040679932</v>
      </c>
      <c r="E601" s="5">
        <v>124.338996887207</v>
      </c>
      <c r="G601" s="10">
        <v>2.26123690605164</v>
      </c>
      <c r="H601" s="5">
        <v>75.3096084594727</v>
      </c>
      <c r="J601" s="10">
        <v>10.261604309082</v>
      </c>
      <c r="K601" s="5">
        <v>75.7420501708984</v>
      </c>
      <c r="M601" s="10">
        <v>3.26063108444214</v>
      </c>
      <c r="N601" s="5">
        <v>92.0732421875</v>
      </c>
      <c r="P601" s="10">
        <v>11.260913848877</v>
      </c>
      <c r="Q601" s="5">
        <v>64.48974609375</v>
      </c>
      <c r="S601" s="10">
        <v>4.26069831848145</v>
      </c>
      <c r="T601" s="5">
        <v>104.381294250488</v>
      </c>
      <c r="V601" s="10">
        <v>12.262095451355</v>
      </c>
      <c r="W601" s="5">
        <v>73.0967254638672</v>
      </c>
      <c r="Y601" s="10">
        <v>5.26095819473267</v>
      </c>
      <c r="Z601" s="5">
        <v>71.441535949707</v>
      </c>
      <c r="AB601" s="10">
        <v>13.2615251541138</v>
      </c>
      <c r="AC601" s="5">
        <v>75.7062606811523</v>
      </c>
      <c r="AE601" s="10">
        <v>6.26276111602783</v>
      </c>
      <c r="AF601" s="5">
        <v>53.046573638916</v>
      </c>
      <c r="AH601" s="10">
        <v>14.2621946334839</v>
      </c>
      <c r="AI601" s="5">
        <v>80.087287902832</v>
      </c>
      <c r="AK601" s="10">
        <v>7.26186561584473</v>
      </c>
      <c r="AL601" s="5">
        <v>80.7463836669922</v>
      </c>
      <c r="AN601" s="10">
        <v>15.2622203826904</v>
      </c>
      <c r="AO601" s="5">
        <v>81.7603759765625</v>
      </c>
      <c r="AQ601" s="10">
        <v>8.26193046569824</v>
      </c>
      <c r="AR601" s="5">
        <v>75.5481948852539</v>
      </c>
      <c r="AT601" s="10">
        <v>16.2610168457031</v>
      </c>
      <c r="AU601" s="5">
        <v>67.8090667724609</v>
      </c>
    </row>
    <row r="602">
      <c r="A602" s="10">
        <v>1.26249432563782</v>
      </c>
      <c r="B602" s="5">
        <v>123.909538269043</v>
      </c>
      <c r="D602" s="10">
        <v>9.2645378112793</v>
      </c>
      <c r="E602" s="5">
        <v>121.189659118652</v>
      </c>
      <c r="G602" s="10">
        <v>2.26213955879211</v>
      </c>
      <c r="H602" s="5">
        <v>77.5016174316406</v>
      </c>
      <c r="J602" s="10">
        <v>10.263409614563</v>
      </c>
      <c r="K602" s="5">
        <v>70.341064453125</v>
      </c>
      <c r="M602" s="10">
        <v>3.26229786872864</v>
      </c>
      <c r="N602" s="5">
        <v>78.745246887207</v>
      </c>
      <c r="P602" s="10">
        <v>11.2622327804565</v>
      </c>
      <c r="Q602" s="5">
        <v>71.5339889526367</v>
      </c>
      <c r="S602" s="10">
        <v>4.26236486434937</v>
      </c>
      <c r="T602" s="5">
        <v>102.308578491211</v>
      </c>
      <c r="V602" s="10">
        <v>12.2633457183838</v>
      </c>
      <c r="W602" s="5">
        <v>81.131103515625</v>
      </c>
      <c r="Y602" s="10">
        <v>5.26192998886108</v>
      </c>
      <c r="Z602" s="5">
        <v>67.6062698364258</v>
      </c>
      <c r="AB602" s="10">
        <v>13.2631921768188</v>
      </c>
      <c r="AC602" s="5">
        <v>74.6624450683594</v>
      </c>
      <c r="AE602" s="10">
        <v>6.26449680328369</v>
      </c>
      <c r="AF602" s="5">
        <v>66.0793228149414</v>
      </c>
      <c r="AH602" s="10">
        <v>14.2630290985107</v>
      </c>
      <c r="AI602" s="5">
        <v>74.8771743774414</v>
      </c>
      <c r="AK602" s="10">
        <v>7.2629075050354</v>
      </c>
      <c r="AL602" s="5">
        <v>75.1097946166992</v>
      </c>
      <c r="AN602" s="10">
        <v>15.2634696960449</v>
      </c>
      <c r="AO602" s="5">
        <v>95.1897735595703</v>
      </c>
      <c r="AQ602" s="10">
        <v>8.26290321350098</v>
      </c>
      <c r="AR602" s="5">
        <v>76.1178207397461</v>
      </c>
      <c r="AT602" s="10">
        <v>16.2621994018555</v>
      </c>
      <c r="AU602" s="5">
        <v>69.0258560180664</v>
      </c>
    </row>
    <row r="603">
      <c r="A603" s="10">
        <v>1.26360547542572</v>
      </c>
      <c r="B603" s="5">
        <v>113.63842010498</v>
      </c>
      <c r="D603" s="10">
        <v>9.26551055908203</v>
      </c>
      <c r="E603" s="5">
        <v>132.444946289063</v>
      </c>
      <c r="G603" s="10">
        <v>2.26373672485352</v>
      </c>
      <c r="H603" s="5">
        <v>80.5197296142578</v>
      </c>
      <c r="J603" s="10">
        <v>10.265007019043</v>
      </c>
      <c r="K603" s="5">
        <v>69.3032150268555</v>
      </c>
      <c r="M603" s="10">
        <v>3.26382541656494</v>
      </c>
      <c r="N603" s="5">
        <v>78.032470703125</v>
      </c>
      <c r="P603" s="10">
        <v>11.2631359100342</v>
      </c>
      <c r="Q603" s="5">
        <v>68.888671875</v>
      </c>
      <c r="S603" s="10">
        <v>4.26368427276611</v>
      </c>
      <c r="T603" s="5">
        <v>95.7474670410156</v>
      </c>
      <c r="V603" s="10">
        <v>12.2641792297363</v>
      </c>
      <c r="W603" s="5">
        <v>76.6218338012695</v>
      </c>
      <c r="Y603" s="10">
        <v>5.26331901550293</v>
      </c>
      <c r="Z603" s="5">
        <v>64.9311294555664</v>
      </c>
      <c r="AB603" s="10">
        <v>13.2641649246216</v>
      </c>
      <c r="AC603" s="5">
        <v>71.8322219848633</v>
      </c>
      <c r="AE603" s="10">
        <v>6.26553869247437</v>
      </c>
      <c r="AF603" s="5">
        <v>68.238525390625</v>
      </c>
      <c r="AH603" s="10">
        <v>14.2640695571899</v>
      </c>
      <c r="AI603" s="5">
        <v>67.9313430786133</v>
      </c>
      <c r="AK603" s="10">
        <v>7.26394844055176</v>
      </c>
      <c r="AL603" s="5">
        <v>77.6328430175781</v>
      </c>
      <c r="AN603" s="10">
        <v>15.2644414901733</v>
      </c>
      <c r="AO603" s="5">
        <v>85.5747680664063</v>
      </c>
      <c r="AQ603" s="10">
        <v>8.26401424407959</v>
      </c>
      <c r="AR603" s="5">
        <v>85.0021591186523</v>
      </c>
      <c r="AT603" s="10">
        <v>16.2631702423096</v>
      </c>
      <c r="AU603" s="5">
        <v>59.3810234069824</v>
      </c>
    </row>
    <row r="604">
      <c r="A604" s="10">
        <v>1.26527214050293</v>
      </c>
      <c r="B604" s="5">
        <v>110.575576782227</v>
      </c>
      <c r="D604" s="10">
        <v>9.26662158966064</v>
      </c>
      <c r="E604" s="5">
        <v>139.533920288086</v>
      </c>
      <c r="G604" s="10">
        <v>2.26533389091492</v>
      </c>
      <c r="H604" s="5">
        <v>85.7984390258789</v>
      </c>
      <c r="J604" s="10">
        <v>10.2658405303955</v>
      </c>
      <c r="K604" s="5">
        <v>77.2630310058594</v>
      </c>
      <c r="M604" s="10">
        <v>3.26486730575562</v>
      </c>
      <c r="N604" s="5">
        <v>89.1326751708984</v>
      </c>
      <c r="P604" s="10">
        <v>11.2644557952881</v>
      </c>
      <c r="Q604" s="5">
        <v>68.4443054199219</v>
      </c>
      <c r="S604" s="10">
        <v>4.26465702056885</v>
      </c>
      <c r="T604" s="5">
        <v>99.1681900024414</v>
      </c>
      <c r="V604" s="10">
        <v>12.2654285430908</v>
      </c>
      <c r="W604" s="5">
        <v>57.8033752441406</v>
      </c>
      <c r="Y604" s="10">
        <v>5.26512479782104</v>
      </c>
      <c r="Z604" s="5">
        <v>73.1921615600586</v>
      </c>
      <c r="AB604" s="10">
        <v>13.2650671005249</v>
      </c>
      <c r="AC604" s="5">
        <v>71.316276550293</v>
      </c>
      <c r="AE604" s="10">
        <v>6.2663722038269</v>
      </c>
      <c r="AF604" s="5">
        <v>63.8515281677246</v>
      </c>
      <c r="AH604" s="10">
        <v>14.2658061981201</v>
      </c>
      <c r="AI604" s="5">
        <v>64.8595504760742</v>
      </c>
      <c r="AK604" s="10">
        <v>7.26547718048096</v>
      </c>
      <c r="AL604" s="5">
        <v>70.1919479370117</v>
      </c>
      <c r="AN604" s="10">
        <v>15.2657623291016</v>
      </c>
      <c r="AO604" s="5">
        <v>81.4860000610352</v>
      </c>
      <c r="AQ604" s="10">
        <v>8.26561164855957</v>
      </c>
      <c r="AR604" s="5">
        <v>85.4375762939453</v>
      </c>
      <c r="AT604" s="10">
        <v>16.2646293640137</v>
      </c>
      <c r="AU604" s="5">
        <v>63.1327857971191</v>
      </c>
    </row>
    <row r="605">
      <c r="A605" s="10">
        <v>1.26693868637085</v>
      </c>
      <c r="B605" s="5">
        <v>105.00757598877</v>
      </c>
      <c r="D605" s="10">
        <v>9.26828861236572</v>
      </c>
      <c r="E605" s="5">
        <v>127.011154174805</v>
      </c>
      <c r="G605" s="10">
        <v>2.26651477813721</v>
      </c>
      <c r="H605" s="5">
        <v>87.2627563476563</v>
      </c>
      <c r="J605" s="10">
        <v>10.266881942749</v>
      </c>
      <c r="K605" s="5">
        <v>68.1430892944336</v>
      </c>
      <c r="M605" s="10">
        <v>3.26590871810913</v>
      </c>
      <c r="N605" s="5">
        <v>96.7525100708008</v>
      </c>
      <c r="P605" s="10">
        <v>11.266261100769</v>
      </c>
      <c r="Q605" s="5">
        <v>64.5583343505859</v>
      </c>
      <c r="S605" s="10">
        <v>4.2659068107605</v>
      </c>
      <c r="T605" s="5">
        <v>89.6784439086914</v>
      </c>
      <c r="V605" s="10">
        <v>12.267165184021</v>
      </c>
      <c r="W605" s="5">
        <v>58.9933242797852</v>
      </c>
      <c r="Y605" s="10">
        <v>5.26651334762573</v>
      </c>
      <c r="Z605" s="5">
        <v>81.5724868774414</v>
      </c>
      <c r="AB605" s="10">
        <v>13.2665948867798</v>
      </c>
      <c r="AC605" s="5">
        <v>70.5945587158203</v>
      </c>
      <c r="AE605" s="10">
        <v>6.26783037185669</v>
      </c>
      <c r="AF605" s="5">
        <v>60.418872833252</v>
      </c>
      <c r="AH605" s="10">
        <v>14.2672634124756</v>
      </c>
      <c r="AI605" s="5">
        <v>62.7838554382324</v>
      </c>
      <c r="AK605" s="10">
        <v>7.26721286773682</v>
      </c>
      <c r="AL605" s="5">
        <v>72.5807876586914</v>
      </c>
      <c r="AN605" s="10">
        <v>15.2675676345825</v>
      </c>
      <c r="AO605" s="5">
        <v>89.6814193725586</v>
      </c>
      <c r="AQ605" s="10">
        <v>8.26727771759033</v>
      </c>
      <c r="AR605" s="5">
        <v>74.0361557006836</v>
      </c>
      <c r="AT605" s="10">
        <v>16.2664337158203</v>
      </c>
      <c r="AU605" s="5">
        <v>68.978141784668</v>
      </c>
    </row>
    <row r="606">
      <c r="A606" s="10">
        <v>1.26804983615875</v>
      </c>
      <c r="B606" s="5">
        <v>113.059852600098</v>
      </c>
      <c r="D606" s="10">
        <v>9.26995468139648</v>
      </c>
      <c r="E606" s="5">
        <v>129.543151855469</v>
      </c>
      <c r="G606" s="10">
        <v>2.26748657226563</v>
      </c>
      <c r="H606" s="5">
        <v>78.8257675170898</v>
      </c>
      <c r="J606" s="10">
        <v>10.268479347229</v>
      </c>
      <c r="K606" s="5">
        <v>72.4943008422852</v>
      </c>
      <c r="M606" s="10">
        <v>3.26750612258911</v>
      </c>
      <c r="N606" s="5">
        <v>87.0897827148438</v>
      </c>
      <c r="P606" s="10">
        <v>11.2677192687988</v>
      </c>
      <c r="Q606" s="5">
        <v>70.5677185058594</v>
      </c>
      <c r="S606" s="10">
        <v>4.26764297485352</v>
      </c>
      <c r="T606" s="5">
        <v>92.9202270507813</v>
      </c>
      <c r="V606" s="10">
        <v>12.2685546875</v>
      </c>
      <c r="W606" s="5">
        <v>68.7216567993164</v>
      </c>
      <c r="Y606" s="10">
        <v>5.26741647720337</v>
      </c>
      <c r="Z606" s="5">
        <v>91.942024230957</v>
      </c>
      <c r="AB606" s="10">
        <v>13.2682609558105</v>
      </c>
      <c r="AC606" s="5">
        <v>61.1584892272949</v>
      </c>
      <c r="AE606" s="10">
        <v>6.26949691772461</v>
      </c>
      <c r="AF606" s="5">
        <v>71.2715454101563</v>
      </c>
      <c r="AH606" s="10">
        <v>14.2683067321777</v>
      </c>
      <c r="AI606" s="5">
        <v>59.7925872802734</v>
      </c>
      <c r="AK606" s="10">
        <v>7.26839303970337</v>
      </c>
      <c r="AL606" s="5">
        <v>68.8588485717773</v>
      </c>
      <c r="AN606" s="10">
        <v>15.2689561843872</v>
      </c>
      <c r="AO606" s="5">
        <v>81.78125</v>
      </c>
      <c r="AQ606" s="10">
        <v>8.26838874816895</v>
      </c>
      <c r="AR606" s="5">
        <v>73.6782760620117</v>
      </c>
      <c r="AT606" s="10">
        <v>16.2676849365234</v>
      </c>
      <c r="AU606" s="5">
        <v>71.2148818969727</v>
      </c>
    </row>
    <row r="607">
      <c r="A607" s="10">
        <v>1.26902210712433</v>
      </c>
      <c r="B607" s="5">
        <v>110.131210327148</v>
      </c>
      <c r="D607" s="10">
        <v>9.27099704742432</v>
      </c>
      <c r="E607" s="5">
        <v>139.784439086914</v>
      </c>
      <c r="G607" s="10">
        <v>2.26901459693909</v>
      </c>
      <c r="H607" s="5">
        <v>75.5631103515625</v>
      </c>
      <c r="J607" s="10">
        <v>10.270076751709</v>
      </c>
      <c r="K607" s="5">
        <v>65.3754959106445</v>
      </c>
      <c r="M607" s="10">
        <v>3.26924228668213</v>
      </c>
      <c r="N607" s="5">
        <v>87.5281829833984</v>
      </c>
      <c r="P607" s="10">
        <v>11.2686920166016</v>
      </c>
      <c r="Q607" s="5">
        <v>76.296760559082</v>
      </c>
      <c r="S607" s="10">
        <v>4.2691707611084</v>
      </c>
      <c r="T607" s="5">
        <v>98.5061187744141</v>
      </c>
      <c r="V607" s="10">
        <v>12.2695264816284</v>
      </c>
      <c r="W607" s="5">
        <v>81.7066955566406</v>
      </c>
      <c r="Y607" s="10">
        <v>5.26873588562012</v>
      </c>
      <c r="Z607" s="5">
        <v>89.6486206054688</v>
      </c>
      <c r="AB607" s="10">
        <v>13.2694425582886</v>
      </c>
      <c r="AC607" s="5">
        <v>62.2858085632324</v>
      </c>
      <c r="AE607" s="10">
        <v>6.27067756652832</v>
      </c>
      <c r="AF607" s="5">
        <v>77.4121475219727</v>
      </c>
      <c r="AH607" s="10">
        <v>14.269416809082</v>
      </c>
      <c r="AI607" s="5">
        <v>62.4379043579102</v>
      </c>
      <c r="AK607" s="10">
        <v>7.26929569244385</v>
      </c>
      <c r="AL607" s="5">
        <v>76.6725311279297</v>
      </c>
      <c r="AN607" s="10">
        <v>15.2699279785156</v>
      </c>
      <c r="AO607" s="5">
        <v>80.8119964599609</v>
      </c>
      <c r="AQ607" s="10">
        <v>8.26943016052246</v>
      </c>
      <c r="AR607" s="5">
        <v>78.1487808227539</v>
      </c>
      <c r="AT607" s="10">
        <v>16.2686576843262</v>
      </c>
      <c r="AU607" s="5">
        <v>72.4078140258789</v>
      </c>
    </row>
    <row r="608">
      <c r="A608" s="10">
        <v>1.27068877220154</v>
      </c>
      <c r="B608" s="5">
        <v>113.635437011719</v>
      </c>
      <c r="D608" s="10">
        <v>9.27203845977783</v>
      </c>
      <c r="E608" s="5">
        <v>130.399078369141</v>
      </c>
      <c r="G608" s="10">
        <v>2.2707507610321</v>
      </c>
      <c r="H608" s="5">
        <v>75.5988922119141</v>
      </c>
      <c r="J608" s="10">
        <v>10.2711181640625</v>
      </c>
      <c r="K608" s="5">
        <v>63.5741691589355</v>
      </c>
      <c r="M608" s="10">
        <v>3.27035307884216</v>
      </c>
      <c r="N608" s="5">
        <v>98.1005172729492</v>
      </c>
      <c r="P608" s="10">
        <v>11.2698726654053</v>
      </c>
      <c r="Q608" s="5">
        <v>69.4970626831055</v>
      </c>
      <c r="S608" s="10">
        <v>4.27014255523682</v>
      </c>
      <c r="T608" s="5">
        <v>92.1746444702148</v>
      </c>
      <c r="V608" s="10">
        <v>12.2707071304321</v>
      </c>
      <c r="W608" s="5">
        <v>80.7523498535156</v>
      </c>
      <c r="Y608" s="10">
        <v>5.27047204971313</v>
      </c>
      <c r="Z608" s="5">
        <v>81.8379135131836</v>
      </c>
      <c r="AB608" s="10">
        <v>13.270414352417</v>
      </c>
      <c r="AC608" s="5">
        <v>63.1178741455078</v>
      </c>
      <c r="AE608" s="10">
        <v>6.2716498374939</v>
      </c>
      <c r="AF608" s="5">
        <v>73.9347610473633</v>
      </c>
      <c r="AH608" s="10">
        <v>14.271014213562</v>
      </c>
      <c r="AI608" s="5">
        <v>69.1958465576172</v>
      </c>
      <c r="AK608" s="10">
        <v>7.27089309692383</v>
      </c>
      <c r="AL608" s="5">
        <v>75.8374786376953</v>
      </c>
      <c r="AN608" s="10">
        <v>15.2711095809937</v>
      </c>
      <c r="AO608" s="5">
        <v>73.3561859130859</v>
      </c>
      <c r="AQ608" s="10">
        <v>8.27095890045166</v>
      </c>
      <c r="AR608" s="5">
        <v>68.0446701049805</v>
      </c>
      <c r="AT608" s="10">
        <v>16.2699756622314</v>
      </c>
      <c r="AU608" s="5">
        <v>69.974235534668</v>
      </c>
    </row>
    <row r="609">
      <c r="A609" s="10">
        <v>1.27242481708527</v>
      </c>
      <c r="B609" s="5">
        <v>104.572158813477</v>
      </c>
      <c r="D609" s="10">
        <v>9.27377414703369</v>
      </c>
      <c r="E609" s="5">
        <v>118.102958679199</v>
      </c>
      <c r="G609" s="10">
        <v>2.27207016944885</v>
      </c>
      <c r="H609" s="5">
        <v>77.3316268920898</v>
      </c>
      <c r="J609" s="10">
        <v>10.2721605300903</v>
      </c>
      <c r="K609" s="5">
        <v>87.4476623535156</v>
      </c>
      <c r="M609" s="10">
        <v>3.27132558822632</v>
      </c>
      <c r="N609" s="5">
        <v>93.8119430541992</v>
      </c>
      <c r="P609" s="10">
        <v>11.2716093063354</v>
      </c>
      <c r="Q609" s="5">
        <v>68.9125289916992</v>
      </c>
      <c r="S609" s="10">
        <v>4.27132368087769</v>
      </c>
      <c r="T609" s="5">
        <v>97.0060043334961</v>
      </c>
      <c r="V609" s="10">
        <v>12.2725124359131</v>
      </c>
      <c r="W609" s="5">
        <v>79.6488876342773</v>
      </c>
      <c r="Y609" s="10">
        <v>5.27193021774292</v>
      </c>
      <c r="Z609" s="5">
        <v>78.3873672485352</v>
      </c>
      <c r="AB609" s="10">
        <v>13.2718725204468</v>
      </c>
      <c r="AC609" s="5">
        <v>73.4814453125</v>
      </c>
      <c r="AE609" s="10">
        <v>6.27303838729858</v>
      </c>
      <c r="AF609" s="5">
        <v>65.7482833862305</v>
      </c>
      <c r="AH609" s="10">
        <v>14.2726802825928</v>
      </c>
      <c r="AI609" s="5">
        <v>67.9045028686523</v>
      </c>
      <c r="AK609" s="10">
        <v>7.27269840240479</v>
      </c>
      <c r="AL609" s="5">
        <v>73.072868347168</v>
      </c>
      <c r="AN609" s="10">
        <v>15.272912979126</v>
      </c>
      <c r="AO609" s="5">
        <v>78.5722732543945</v>
      </c>
      <c r="AQ609" s="10">
        <v>8.27269458770752</v>
      </c>
      <c r="AR609" s="5">
        <v>79.2552261352539</v>
      </c>
      <c r="AT609" s="10">
        <v>16.2717819213867</v>
      </c>
      <c r="AU609" s="5">
        <v>65.3486557006836</v>
      </c>
    </row>
    <row r="610">
      <c r="A610" s="10">
        <v>1.27339720726013</v>
      </c>
      <c r="B610" s="5">
        <v>123.503944396973</v>
      </c>
      <c r="D610" s="10">
        <v>9.27544116973877</v>
      </c>
      <c r="E610" s="5">
        <v>131.660598754883</v>
      </c>
      <c r="G610" s="10">
        <v>2.27304244041443</v>
      </c>
      <c r="H610" s="5">
        <v>77.9310684204102</v>
      </c>
      <c r="J610" s="10">
        <v>10.2736873626709</v>
      </c>
      <c r="K610" s="5">
        <v>82.5327987670898</v>
      </c>
      <c r="M610" s="10">
        <v>3.27278399467468</v>
      </c>
      <c r="N610" s="5">
        <v>97.2058258056641</v>
      </c>
      <c r="P610" s="10">
        <v>11.273136138916</v>
      </c>
      <c r="Q610" s="5">
        <v>71.5727615356445</v>
      </c>
      <c r="S610" s="10">
        <v>4.2730598449707</v>
      </c>
      <c r="T610" s="5">
        <v>94.0743865966797</v>
      </c>
      <c r="V610" s="10">
        <v>12.2741098403931</v>
      </c>
      <c r="W610" s="5">
        <v>72.1871185302734</v>
      </c>
      <c r="Y610" s="10">
        <v>5.2729024887085</v>
      </c>
      <c r="Z610" s="5">
        <v>77.486701965332</v>
      </c>
      <c r="AB610" s="10">
        <v>13.2736082077026</v>
      </c>
      <c r="AC610" s="5">
        <v>85.1184692382813</v>
      </c>
      <c r="AE610" s="10">
        <v>6.2747745513916</v>
      </c>
      <c r="AF610" s="5">
        <v>67.7703018188477</v>
      </c>
      <c r="AH610" s="10">
        <v>14.2738628387451</v>
      </c>
      <c r="AI610" s="5">
        <v>77.2540817260742</v>
      </c>
      <c r="AK610" s="10">
        <v>7.27380990982056</v>
      </c>
      <c r="AL610" s="5">
        <v>71.1701431274414</v>
      </c>
      <c r="AN610" s="10">
        <v>15.2744426727295</v>
      </c>
      <c r="AO610" s="5">
        <v>80.7791900634766</v>
      </c>
      <c r="AQ610" s="10">
        <v>8.27387428283691</v>
      </c>
      <c r="AR610" s="5">
        <v>83.1292572021484</v>
      </c>
      <c r="AT610" s="10">
        <v>16.2731704711914</v>
      </c>
      <c r="AU610" s="5">
        <v>76.1058883666992</v>
      </c>
    </row>
    <row r="611">
      <c r="A611" s="10">
        <v>1.2742999792099</v>
      </c>
      <c r="B611" s="5">
        <v>119.975852966309</v>
      </c>
      <c r="D611" s="10">
        <v>9.2764139175415</v>
      </c>
      <c r="E611" s="5">
        <v>124.577575683594</v>
      </c>
      <c r="G611" s="10">
        <v>2.27436184883118</v>
      </c>
      <c r="H611" s="5">
        <v>80.9819869995117</v>
      </c>
      <c r="J611" s="10">
        <v>10.2754240036011</v>
      </c>
      <c r="K611" s="5">
        <v>71.7636260986328</v>
      </c>
      <c r="M611" s="10">
        <v>3.27458906173706</v>
      </c>
      <c r="N611" s="5">
        <v>87.695198059082</v>
      </c>
      <c r="P611" s="10">
        <v>11.2741088867188</v>
      </c>
      <c r="Q611" s="5">
        <v>69.3479461669922</v>
      </c>
      <c r="S611" s="10">
        <v>4.27465677261353</v>
      </c>
      <c r="T611" s="5">
        <v>96.1649932861328</v>
      </c>
      <c r="V611" s="10">
        <v>12.2750816345215</v>
      </c>
      <c r="W611" s="5">
        <v>70.6005249023438</v>
      </c>
      <c r="Y611" s="10">
        <v>5.27408266067505</v>
      </c>
      <c r="Z611" s="5">
        <v>81.0505828857422</v>
      </c>
      <c r="AB611" s="10">
        <v>13.2749290466309</v>
      </c>
      <c r="AC611" s="5">
        <v>74.2568511962891</v>
      </c>
      <c r="AE611" s="10">
        <v>6.27616310119629</v>
      </c>
      <c r="AF611" s="5">
        <v>68.3518524169922</v>
      </c>
      <c r="AH611" s="10">
        <v>14.2748336791992</v>
      </c>
      <c r="AI611" s="5">
        <v>69.3270721435547</v>
      </c>
      <c r="AK611" s="10">
        <v>7.2746434211731</v>
      </c>
      <c r="AL611" s="5">
        <v>74.4745559692383</v>
      </c>
      <c r="AN611" s="10">
        <v>15.2753448486328</v>
      </c>
      <c r="AO611" s="5">
        <v>93.9521102905273</v>
      </c>
      <c r="AQ611" s="10">
        <v>8.27484703063965</v>
      </c>
      <c r="AR611" s="5">
        <v>75.0322570800781</v>
      </c>
      <c r="AT611" s="10">
        <v>16.2740745544434</v>
      </c>
      <c r="AU611" s="5">
        <v>84.942512512207</v>
      </c>
    </row>
    <row r="612">
      <c r="A612" s="10">
        <v>1.27582776546478</v>
      </c>
      <c r="B612" s="5">
        <v>109.12020111084</v>
      </c>
      <c r="D612" s="10">
        <v>9.27731513977051</v>
      </c>
      <c r="E612" s="5">
        <v>128.56494140625</v>
      </c>
      <c r="G612" s="10">
        <v>2.27616715431213</v>
      </c>
      <c r="H612" s="5">
        <v>87.0808410644531</v>
      </c>
      <c r="J612" s="10">
        <v>10.2766733169556</v>
      </c>
      <c r="K612" s="5">
        <v>66.2373809814453</v>
      </c>
      <c r="M612" s="10">
        <v>3.27583956718445</v>
      </c>
      <c r="N612" s="5">
        <v>87.5073089599609</v>
      </c>
      <c r="P612" s="10">
        <v>11.2752885818481</v>
      </c>
      <c r="Q612" s="5">
        <v>66.6399993896484</v>
      </c>
      <c r="S612" s="10">
        <v>4.2756290435791</v>
      </c>
      <c r="T612" s="5">
        <v>90.5969924926758</v>
      </c>
      <c r="V612" s="10">
        <v>12.2761936187744</v>
      </c>
      <c r="W612" s="5">
        <v>69.3479461669922</v>
      </c>
      <c r="Y612" s="10">
        <v>5.27588844299316</v>
      </c>
      <c r="Z612" s="5">
        <v>76.0492248535156</v>
      </c>
      <c r="AB612" s="10">
        <v>13.2758312225342</v>
      </c>
      <c r="AC612" s="5">
        <v>80.937255859375</v>
      </c>
      <c r="AE612" s="10">
        <v>6.27713537216187</v>
      </c>
      <c r="AF612" s="5">
        <v>70.2187881469727</v>
      </c>
      <c r="AH612" s="10">
        <v>14.2763614654541</v>
      </c>
      <c r="AI612" s="5">
        <v>73.6365280151367</v>
      </c>
      <c r="AK612" s="10">
        <v>7.27603197097778</v>
      </c>
      <c r="AL612" s="5">
        <v>79.4401245117188</v>
      </c>
      <c r="AN612" s="10">
        <v>15.2765245437622</v>
      </c>
      <c r="AO612" s="5">
        <v>93.0842514038086</v>
      </c>
      <c r="AQ612" s="10">
        <v>8.27637481689453</v>
      </c>
      <c r="AR612" s="5">
        <v>70.5021057128906</v>
      </c>
      <c r="AT612" s="10">
        <v>16.2753925323486</v>
      </c>
      <c r="AU612" s="5">
        <v>79.6488876342773</v>
      </c>
    </row>
    <row r="613">
      <c r="A613" s="10">
        <v>1.27742493152618</v>
      </c>
      <c r="B613" s="5">
        <v>133.658752441406</v>
      </c>
      <c r="D613" s="10">
        <v>9.27884387969971</v>
      </c>
      <c r="E613" s="5">
        <v>128.9794921875</v>
      </c>
      <c r="G613" s="10">
        <v>2.27755618095398</v>
      </c>
      <c r="H613" s="5">
        <v>75.6674880981445</v>
      </c>
      <c r="J613" s="10">
        <v>10.2775764465332</v>
      </c>
      <c r="K613" s="5">
        <v>61.2569046020508</v>
      </c>
      <c r="M613" s="10">
        <v>3.27674245834351</v>
      </c>
      <c r="N613" s="5">
        <v>85.6582717895508</v>
      </c>
      <c r="P613" s="10">
        <v>11.2770252227783</v>
      </c>
      <c r="Q613" s="5">
        <v>71.7248611450195</v>
      </c>
      <c r="S613" s="10">
        <v>4.27674007415771</v>
      </c>
      <c r="T613" s="5">
        <v>91.983772277832</v>
      </c>
      <c r="V613" s="10">
        <v>12.2778596878052</v>
      </c>
      <c r="W613" s="5">
        <v>68.7634124755859</v>
      </c>
      <c r="Y613" s="10">
        <v>5.27741622924805</v>
      </c>
      <c r="Z613" s="5">
        <v>73.7438888549805</v>
      </c>
      <c r="AB613" s="10">
        <v>13.2771501541138</v>
      </c>
      <c r="AC613" s="5">
        <v>68.5307922363281</v>
      </c>
      <c r="AE613" s="10">
        <v>6.27838611602783</v>
      </c>
      <c r="AF613" s="5">
        <v>67.871696472168</v>
      </c>
      <c r="AH613" s="10">
        <v>14.2781667709351</v>
      </c>
      <c r="AI613" s="5">
        <v>79.395393371582</v>
      </c>
      <c r="AK613" s="10">
        <v>7.27769947052002</v>
      </c>
      <c r="AL613" s="5">
        <v>82.8906707763672</v>
      </c>
      <c r="AN613" s="10">
        <v>15.2783298492432</v>
      </c>
      <c r="AO613" s="5">
        <v>79.8487014770508</v>
      </c>
      <c r="AQ613" s="10">
        <v>8.27818012237549</v>
      </c>
      <c r="AR613" s="5">
        <v>71.468376159668</v>
      </c>
      <c r="AT613" s="10">
        <v>16.2771987915039</v>
      </c>
      <c r="AU613" s="5">
        <v>74.6445541381836</v>
      </c>
    </row>
    <row r="614">
      <c r="A614" s="10">
        <v>1.2786055803299</v>
      </c>
      <c r="B614" s="5">
        <v>119.149749755859</v>
      </c>
      <c r="D614" s="10">
        <v>9.28044128417969</v>
      </c>
      <c r="E614" s="5">
        <v>143.076919555664</v>
      </c>
      <c r="G614" s="10">
        <v>2.27845883369446</v>
      </c>
      <c r="H614" s="5">
        <v>77.0751419067383</v>
      </c>
      <c r="J614" s="10">
        <v>10.279034614563</v>
      </c>
      <c r="K614" s="5">
        <v>66.2194900512695</v>
      </c>
      <c r="M614" s="10">
        <v>3.27827000617981</v>
      </c>
      <c r="N614" s="5">
        <v>87.0987319946289</v>
      </c>
      <c r="P614" s="10">
        <v>11.278621673584</v>
      </c>
      <c r="Q614" s="5">
        <v>73.6424942016602</v>
      </c>
      <c r="S614" s="10">
        <v>4.27847623825073</v>
      </c>
      <c r="T614" s="5">
        <v>84.5160369873047</v>
      </c>
      <c r="V614" s="10">
        <v>12.2795267105103</v>
      </c>
      <c r="W614" s="5">
        <v>70.0875625610352</v>
      </c>
      <c r="Y614" s="10">
        <v>5.27824974060059</v>
      </c>
      <c r="Z614" s="5">
        <v>83.0248794555664</v>
      </c>
      <c r="AB614" s="10">
        <v>13.2789554595947</v>
      </c>
      <c r="AC614" s="5">
        <v>70.5766677856445</v>
      </c>
      <c r="AE614" s="10">
        <v>6.28019142150879</v>
      </c>
      <c r="AF614" s="5">
        <v>75.2559280395508</v>
      </c>
      <c r="AH614" s="10">
        <v>14.2793474197388</v>
      </c>
      <c r="AI614" s="5">
        <v>76.7858581542969</v>
      </c>
      <c r="AK614" s="10">
        <v>7.27901840209961</v>
      </c>
      <c r="AL614" s="5">
        <v>79.2254028320313</v>
      </c>
      <c r="AN614" s="10">
        <v>15.2799272537231</v>
      </c>
      <c r="AO614" s="5">
        <v>70.6363143920898</v>
      </c>
      <c r="AQ614" s="10">
        <v>8.2793607711792</v>
      </c>
      <c r="AR614" s="5">
        <v>75.0948791503906</v>
      </c>
      <c r="AT614" s="10">
        <v>16.2786560058594</v>
      </c>
      <c r="AU614" s="5">
        <v>69.7684555053711</v>
      </c>
    </row>
    <row r="615">
      <c r="A615" s="10">
        <v>1.27957761287689</v>
      </c>
      <c r="B615" s="5">
        <v>118.842575073242</v>
      </c>
      <c r="D615" s="10">
        <v>9.2816219329834</v>
      </c>
      <c r="E615" s="5">
        <v>145.301742553711</v>
      </c>
      <c r="G615" s="10">
        <v>2.27977848052979</v>
      </c>
      <c r="H615" s="5">
        <v>78.441047668457</v>
      </c>
      <c r="J615" s="10">
        <v>10.2808408737183</v>
      </c>
      <c r="K615" s="5">
        <v>73.0758514404297</v>
      </c>
      <c r="M615" s="10">
        <v>3.28007555007935</v>
      </c>
      <c r="N615" s="5">
        <v>81.372673034668</v>
      </c>
      <c r="P615" s="10">
        <v>11.2795248031616</v>
      </c>
      <c r="Q615" s="5">
        <v>62.0114326477051</v>
      </c>
      <c r="S615" s="10">
        <v>4.28014278411865</v>
      </c>
      <c r="T615" s="5">
        <v>101.172309875488</v>
      </c>
      <c r="V615" s="10">
        <v>12.2805681228638</v>
      </c>
      <c r="W615" s="5">
        <v>72.4167556762695</v>
      </c>
      <c r="Y615" s="10">
        <v>5.2792911529541</v>
      </c>
      <c r="Z615" s="5">
        <v>84.5458602905273</v>
      </c>
      <c r="AB615" s="10">
        <v>13.2804136276245</v>
      </c>
      <c r="AC615" s="5">
        <v>63.8932800292969</v>
      </c>
      <c r="AE615" s="10">
        <v>6.28171920776367</v>
      </c>
      <c r="AF615" s="5">
        <v>73.3442611694336</v>
      </c>
      <c r="AH615" s="10">
        <v>14.2802505493164</v>
      </c>
      <c r="AI615" s="5">
        <v>70.6720962524414</v>
      </c>
      <c r="AK615" s="10">
        <v>7.27999067306519</v>
      </c>
      <c r="AL615" s="5">
        <v>76.0551910400391</v>
      </c>
      <c r="AN615" s="10">
        <v>15.28076171875</v>
      </c>
      <c r="AO615" s="5">
        <v>84.3132400512695</v>
      </c>
      <c r="AQ615" s="10">
        <v>8.28012466430664</v>
      </c>
      <c r="AR615" s="5">
        <v>77.4210968017578</v>
      </c>
      <c r="AT615" s="10">
        <v>16.2794208526611</v>
      </c>
      <c r="AU615" s="5">
        <v>65.0205993652344</v>
      </c>
    </row>
    <row r="616">
      <c r="A616" s="10">
        <v>1.28103613853455</v>
      </c>
      <c r="B616" s="5">
        <v>122.710647583008</v>
      </c>
      <c r="D616" s="10">
        <v>9.28259372711182</v>
      </c>
      <c r="E616" s="5">
        <v>121.341758728027</v>
      </c>
      <c r="G616" s="10">
        <v>2.28158402442932</v>
      </c>
      <c r="H616" s="5">
        <v>72.8163909912109</v>
      </c>
      <c r="J616" s="10">
        <v>10.2821598052979</v>
      </c>
      <c r="K616" s="5">
        <v>73.7588043212891</v>
      </c>
      <c r="M616" s="10">
        <v>3.28132557868958</v>
      </c>
      <c r="N616" s="5">
        <v>90.1317520141602</v>
      </c>
      <c r="P616" s="10">
        <v>11.2804975509644</v>
      </c>
      <c r="Q616" s="5">
        <v>68.5904388427734</v>
      </c>
      <c r="S616" s="10">
        <v>4.28104543685913</v>
      </c>
      <c r="T616" s="5">
        <v>98.4076995849609</v>
      </c>
      <c r="V616" s="10">
        <v>12.2816104888916</v>
      </c>
      <c r="W616" s="5">
        <v>80.874626159668</v>
      </c>
      <c r="Y616" s="10">
        <v>5.28095769882202</v>
      </c>
      <c r="Z616" s="5">
        <v>79.0643539428711</v>
      </c>
      <c r="AB616" s="10">
        <v>13.2813177108765</v>
      </c>
      <c r="AC616" s="5">
        <v>61.754955291748</v>
      </c>
      <c r="AE616" s="10">
        <v>6.28262186050415</v>
      </c>
      <c r="AF616" s="5">
        <v>72.1304550170898</v>
      </c>
      <c r="AH616" s="10">
        <v>14.2817783355713</v>
      </c>
      <c r="AI616" s="5">
        <v>70.0249328613281</v>
      </c>
      <c r="AK616" s="10">
        <v>7.28130960464478</v>
      </c>
      <c r="AL616" s="5">
        <v>75.646614074707</v>
      </c>
      <c r="AN616" s="10">
        <v>15.2817325592041</v>
      </c>
      <c r="AO616" s="5">
        <v>90.0273742675781</v>
      </c>
      <c r="AQ616" s="10">
        <v>8.28151321411133</v>
      </c>
      <c r="AR616" s="5">
        <v>87.4536285400391</v>
      </c>
      <c r="AT616" s="10">
        <v>16.2805309295654</v>
      </c>
      <c r="AU616" s="5">
        <v>79.0733032226563</v>
      </c>
    </row>
    <row r="617">
      <c r="A617" s="10">
        <v>1.28277218341827</v>
      </c>
      <c r="B617" s="5">
        <v>119.483772277832</v>
      </c>
      <c r="D617" s="10">
        <v>9.2840518951416</v>
      </c>
      <c r="E617" s="5">
        <v>126.31031036377</v>
      </c>
      <c r="G617" s="10">
        <v>2.28297305107117</v>
      </c>
      <c r="H617" s="5">
        <v>72.6225357055664</v>
      </c>
      <c r="J617" s="10">
        <v>10.2830629348755</v>
      </c>
      <c r="K617" s="5">
        <v>70.0249328613281</v>
      </c>
      <c r="M617" s="10">
        <v>3.28215885162354</v>
      </c>
      <c r="N617" s="5">
        <v>93.8268508911133</v>
      </c>
      <c r="P617" s="10">
        <v>11.28209400177</v>
      </c>
      <c r="Q617" s="5">
        <v>72.1543121337891</v>
      </c>
      <c r="S617" s="10">
        <v>4.28194856643677</v>
      </c>
      <c r="T617" s="5">
        <v>102.514358520508</v>
      </c>
      <c r="V617" s="10">
        <v>12.2832765579224</v>
      </c>
      <c r="W617" s="5">
        <v>66.6101760864258</v>
      </c>
      <c r="Y617" s="10">
        <v>5.2824854850769</v>
      </c>
      <c r="Z617" s="5">
        <v>86.0608825683594</v>
      </c>
      <c r="AB617" s="10">
        <v>13.282567024231</v>
      </c>
      <c r="AC617" s="5">
        <v>57.7884635925293</v>
      </c>
      <c r="AE617" s="10">
        <v>6.28380298614502</v>
      </c>
      <c r="AF617" s="5">
        <v>71.7636260986328</v>
      </c>
      <c r="AH617" s="10">
        <v>14.2836532592773</v>
      </c>
      <c r="AI617" s="5">
        <v>71.6652145385742</v>
      </c>
      <c r="AK617" s="10">
        <v>7.28304576873779</v>
      </c>
      <c r="AL617" s="5">
        <v>73.7051239013672</v>
      </c>
      <c r="AN617" s="10">
        <v>15.2833995819092</v>
      </c>
      <c r="AO617" s="5">
        <v>87.4894180297852</v>
      </c>
      <c r="AQ617" s="10">
        <v>8.28318023681641</v>
      </c>
      <c r="AR617" s="5">
        <v>90.8952255249023</v>
      </c>
      <c r="AT617" s="10">
        <v>16.2822685241699</v>
      </c>
      <c r="AU617" s="5">
        <v>75.7480087280273</v>
      </c>
    </row>
    <row r="618">
      <c r="A618" s="10">
        <v>1.28416097164154</v>
      </c>
      <c r="B618" s="5">
        <v>139.235687255859</v>
      </c>
      <c r="D618" s="10">
        <v>9.28578853607178</v>
      </c>
      <c r="E618" s="5">
        <v>127.649368286133</v>
      </c>
      <c r="G618" s="10">
        <v>2.28380632400513</v>
      </c>
      <c r="H618" s="5">
        <v>69.3002319335938</v>
      </c>
      <c r="J618" s="10">
        <v>10.2844514846802</v>
      </c>
      <c r="K618" s="5">
        <v>61.9517860412598</v>
      </c>
      <c r="M618" s="10">
        <v>3.28340864181519</v>
      </c>
      <c r="N618" s="5">
        <v>85.5359954833984</v>
      </c>
      <c r="P618" s="10">
        <v>11.2836923599243</v>
      </c>
      <c r="Q618" s="5">
        <v>77.4419708251953</v>
      </c>
      <c r="S618" s="10">
        <v>4.28354549407959</v>
      </c>
      <c r="T618" s="5">
        <v>93.9580764770508</v>
      </c>
      <c r="V618" s="10">
        <v>12.2850131988525</v>
      </c>
      <c r="W618" s="5">
        <v>66.6429824829102</v>
      </c>
      <c r="Y618" s="10">
        <v>5.28352737426758</v>
      </c>
      <c r="Z618" s="5">
        <v>91.3843307495117</v>
      </c>
      <c r="AB618" s="10">
        <v>13.284441947937</v>
      </c>
      <c r="AC618" s="5">
        <v>70.943489074707</v>
      </c>
      <c r="AE618" s="10">
        <v>6.28560733795166</v>
      </c>
      <c r="AF618" s="5">
        <v>83.6332702636719</v>
      </c>
      <c r="AH618" s="10">
        <v>14.2848339080811</v>
      </c>
      <c r="AI618" s="5">
        <v>69.3121566772461</v>
      </c>
      <c r="AK618" s="10">
        <v>7.28450489044189</v>
      </c>
      <c r="AL618" s="5">
        <v>74.4089508056641</v>
      </c>
      <c r="AN618" s="10">
        <v>15.2849292755127</v>
      </c>
      <c r="AO618" s="5">
        <v>93.242317199707</v>
      </c>
      <c r="AQ618" s="10">
        <v>8.28450012207031</v>
      </c>
      <c r="AR618" s="5">
        <v>83.5467834472656</v>
      </c>
      <c r="AT618" s="10">
        <v>16.2837963104248</v>
      </c>
      <c r="AU618" s="5">
        <v>85.8610687255859</v>
      </c>
    </row>
    <row r="619">
      <c r="A619" s="10">
        <v>1.2850638628006</v>
      </c>
      <c r="B619" s="5">
        <v>113.566841125488</v>
      </c>
      <c r="D619" s="10">
        <v>9.28710746765137</v>
      </c>
      <c r="E619" s="5">
        <v>117.524383544922</v>
      </c>
      <c r="G619" s="10">
        <v>2.28491711616516</v>
      </c>
      <c r="H619" s="5">
        <v>80.2155303955078</v>
      </c>
      <c r="J619" s="10">
        <v>10.2862567901611</v>
      </c>
      <c r="K619" s="5">
        <v>79.028564453125</v>
      </c>
      <c r="M619" s="10">
        <v>3.2851448059082</v>
      </c>
      <c r="N619" s="5">
        <v>68.1460723876953</v>
      </c>
      <c r="P619" s="10">
        <v>11.2848024368286</v>
      </c>
      <c r="Q619" s="5">
        <v>80.0216827392578</v>
      </c>
      <c r="S619" s="10">
        <v>4.28514289855957</v>
      </c>
      <c r="T619" s="5">
        <v>79.6548538208008</v>
      </c>
      <c r="V619" s="10">
        <v>12.285984992981</v>
      </c>
      <c r="W619" s="5">
        <v>65.5991668701172</v>
      </c>
      <c r="Y619" s="10">
        <v>5.28456878662109</v>
      </c>
      <c r="Z619" s="5">
        <v>85.8282623291016</v>
      </c>
      <c r="AB619" s="10">
        <v>13.2859001159668</v>
      </c>
      <c r="AC619" s="5">
        <v>71.9455490112305</v>
      </c>
      <c r="AE619" s="10">
        <v>6.28713607788086</v>
      </c>
      <c r="AF619" s="5">
        <v>72.5390319824219</v>
      </c>
      <c r="AH619" s="10">
        <v>14.2855978012085</v>
      </c>
      <c r="AI619" s="5">
        <v>71.2297897338867</v>
      </c>
      <c r="AK619" s="10">
        <v>7.28547716140747</v>
      </c>
      <c r="AL619" s="5">
        <v>68.1251983642578</v>
      </c>
      <c r="AN619" s="10">
        <v>15.2859697341919</v>
      </c>
      <c r="AO619" s="5">
        <v>75.8762512207031</v>
      </c>
      <c r="AQ619" s="10">
        <v>8.28547191619873</v>
      </c>
      <c r="AR619" s="5">
        <v>84.1969299316406</v>
      </c>
      <c r="AT619" s="10">
        <v>16.2847690582275</v>
      </c>
      <c r="AU619" s="5">
        <v>71.2864532470703</v>
      </c>
    </row>
    <row r="620">
      <c r="A620" s="10">
        <v>1.28638327121735</v>
      </c>
      <c r="B620" s="5">
        <v>110.20874786377</v>
      </c>
      <c r="D620" s="10">
        <v>9.288010597229</v>
      </c>
      <c r="E620" s="5">
        <v>120.691612243652</v>
      </c>
      <c r="G620" s="10">
        <v>2.28665328025818</v>
      </c>
      <c r="H620" s="5">
        <v>71.0657653808594</v>
      </c>
      <c r="J620" s="10">
        <v>10.287576675415</v>
      </c>
      <c r="K620" s="5">
        <v>80.764274597168</v>
      </c>
      <c r="M620" s="10">
        <v>3.28653383255005</v>
      </c>
      <c r="N620" s="5">
        <v>82.0615921020508</v>
      </c>
      <c r="P620" s="10">
        <v>11.2858448028564</v>
      </c>
      <c r="Q620" s="5">
        <v>82.4761276245117</v>
      </c>
      <c r="S620" s="10">
        <v>4.28625392913818</v>
      </c>
      <c r="T620" s="5">
        <v>67.132080078125</v>
      </c>
      <c r="V620" s="10">
        <v>12.2868185043335</v>
      </c>
      <c r="W620" s="5">
        <v>60.3413314819336</v>
      </c>
      <c r="Y620" s="10">
        <v>5.28616619110107</v>
      </c>
      <c r="Z620" s="5">
        <v>81.6530075073242</v>
      </c>
      <c r="AB620" s="10">
        <v>13.2866649627686</v>
      </c>
      <c r="AC620" s="5">
        <v>69.0258560180664</v>
      </c>
      <c r="AE620" s="10">
        <v>6.28796911239624</v>
      </c>
      <c r="AF620" s="5">
        <v>73.9109039306641</v>
      </c>
      <c r="AH620" s="10">
        <v>14.2869167327881</v>
      </c>
      <c r="AI620" s="5">
        <v>76.0343170166016</v>
      </c>
      <c r="AK620" s="10">
        <v>7.28665685653687</v>
      </c>
      <c r="AL620" s="5">
        <v>65.7244262695313</v>
      </c>
      <c r="AN620" s="10">
        <v>15.2870111465454</v>
      </c>
      <c r="AO620" s="5">
        <v>73.8303756713867</v>
      </c>
      <c r="AQ620" s="10">
        <v>8.28672218322754</v>
      </c>
      <c r="AR620" s="5">
        <v>79.5504760742188</v>
      </c>
      <c r="AT620" s="10">
        <v>16.2858791351318</v>
      </c>
      <c r="AU620" s="5">
        <v>62.0323104858398</v>
      </c>
    </row>
    <row r="621">
      <c r="A621" s="10">
        <v>1.28818893432617</v>
      </c>
      <c r="B621" s="5">
        <v>100.877059936523</v>
      </c>
      <c r="D621" s="10">
        <v>9.28939914703369</v>
      </c>
      <c r="E621" s="5">
        <v>125.895767211914</v>
      </c>
      <c r="G621" s="10">
        <v>2.28811168670654</v>
      </c>
      <c r="H621" s="5">
        <v>73.7975692749023</v>
      </c>
      <c r="J621" s="10">
        <v>10.2883405685425</v>
      </c>
      <c r="K621" s="5">
        <v>73.2905807495117</v>
      </c>
      <c r="M621" s="10">
        <v>3.28750610351563</v>
      </c>
      <c r="N621" s="5">
        <v>81.4561767578125</v>
      </c>
      <c r="P621" s="10">
        <v>11.287371635437</v>
      </c>
      <c r="Q621" s="5">
        <v>65.8019638061523</v>
      </c>
      <c r="S621" s="10">
        <v>4.28729581832886</v>
      </c>
      <c r="T621" s="5">
        <v>81.9303665161133</v>
      </c>
      <c r="V621" s="10">
        <v>12.2883462905884</v>
      </c>
      <c r="W621" s="5">
        <v>65.1070861816406</v>
      </c>
      <c r="Y621" s="10">
        <v>5.28790235519409</v>
      </c>
      <c r="Z621" s="5">
        <v>85.2646026611328</v>
      </c>
      <c r="AB621" s="10">
        <v>13.2877750396729</v>
      </c>
      <c r="AC621" s="5">
        <v>70.0965118408203</v>
      </c>
      <c r="AE621" s="10">
        <v>6.28901100158691</v>
      </c>
      <c r="AF621" s="5">
        <v>70.099494934082</v>
      </c>
      <c r="AH621" s="10">
        <v>14.2886533737183</v>
      </c>
      <c r="AI621" s="5">
        <v>68.4204483032227</v>
      </c>
      <c r="AK621" s="10">
        <v>7.28839302062988</v>
      </c>
      <c r="AL621" s="5">
        <v>75.1664581298828</v>
      </c>
      <c r="AN621" s="10">
        <v>15.2886075973511</v>
      </c>
      <c r="AO621" s="5">
        <v>79.7801132202148</v>
      </c>
      <c r="AQ621" s="10">
        <v>8.2884578704834</v>
      </c>
      <c r="AR621" s="5">
        <v>84.6412963867188</v>
      </c>
      <c r="AT621" s="10">
        <v>16.2874755859375</v>
      </c>
      <c r="AU621" s="5">
        <v>73.1683044433594</v>
      </c>
    </row>
    <row r="622">
      <c r="A622" s="10">
        <v>1.28964722156525</v>
      </c>
      <c r="B622" s="5">
        <v>124.303207397461</v>
      </c>
      <c r="D622" s="10">
        <v>9.29120445251465</v>
      </c>
      <c r="E622" s="5">
        <v>131.231140136719</v>
      </c>
      <c r="G622" s="10">
        <v>2.28915357589722</v>
      </c>
      <c r="H622" s="5">
        <v>80.1409759521484</v>
      </c>
      <c r="J622" s="10">
        <v>10.2895908355713</v>
      </c>
      <c r="K622" s="5">
        <v>66.7503433227539</v>
      </c>
      <c r="M622" s="10">
        <v>3.28868651390076</v>
      </c>
      <c r="N622" s="5">
        <v>91.1129379272461</v>
      </c>
      <c r="P622" s="10">
        <v>11.2891082763672</v>
      </c>
      <c r="Q622" s="5">
        <v>63.7680206298828</v>
      </c>
      <c r="S622" s="10">
        <v>4.28875398635864</v>
      </c>
      <c r="T622" s="5">
        <v>92.3237609863281</v>
      </c>
      <c r="V622" s="10">
        <v>12.289942741394</v>
      </c>
      <c r="W622" s="5">
        <v>84.4235916137695</v>
      </c>
      <c r="Y622" s="10">
        <v>5.28901338577271</v>
      </c>
      <c r="Z622" s="5">
        <v>89.7828216552734</v>
      </c>
      <c r="AB622" s="10">
        <v>13.289511680603</v>
      </c>
      <c r="AC622" s="5">
        <v>67.7255630493164</v>
      </c>
      <c r="AE622" s="10">
        <v>6.29067754745483</v>
      </c>
      <c r="AF622" s="5">
        <v>70.4931564331055</v>
      </c>
      <c r="AH622" s="10">
        <v>14.2899723052979</v>
      </c>
      <c r="AI622" s="5">
        <v>77.4151306152344</v>
      </c>
      <c r="AK622" s="10">
        <v>7.28992080688477</v>
      </c>
      <c r="AL622" s="5">
        <v>70.4394760131836</v>
      </c>
      <c r="AN622" s="10">
        <v>15.2903442382813</v>
      </c>
      <c r="AO622" s="5">
        <v>81.4621429443359</v>
      </c>
      <c r="AQ622" s="10">
        <v>8.2899866104126</v>
      </c>
      <c r="AR622" s="5">
        <v>91.9628982543945</v>
      </c>
      <c r="AT622" s="10">
        <v>16.289213180542</v>
      </c>
      <c r="AU622" s="5">
        <v>75.2708435058594</v>
      </c>
    </row>
    <row r="623">
      <c r="A623" s="10">
        <v>1.29054999351501</v>
      </c>
      <c r="B623" s="5">
        <v>121.929275512695</v>
      </c>
      <c r="D623" s="10">
        <v>9.29259395599365</v>
      </c>
      <c r="E623" s="5">
        <v>130.539245605469</v>
      </c>
      <c r="G623" s="10">
        <v>2.29026460647583</v>
      </c>
      <c r="H623" s="5">
        <v>69.1809387207031</v>
      </c>
      <c r="J623" s="10">
        <v>10.2913265228271</v>
      </c>
      <c r="K623" s="5">
        <v>65.0116500854492</v>
      </c>
      <c r="M623" s="10">
        <v>3.29042267799377</v>
      </c>
      <c r="N623" s="5">
        <v>99.3530960083008</v>
      </c>
      <c r="P623" s="10">
        <v>11.290358543396</v>
      </c>
      <c r="Q623" s="5">
        <v>73.8452911376953</v>
      </c>
      <c r="S623" s="10">
        <v>4.2905592918396</v>
      </c>
      <c r="T623" s="5">
        <v>91.816764831543</v>
      </c>
      <c r="V623" s="10">
        <v>12.2911243438721</v>
      </c>
      <c r="W623" s="5">
        <v>74.6594619750977</v>
      </c>
      <c r="Y623" s="10">
        <v>5.28998565673828</v>
      </c>
      <c r="Z623" s="5">
        <v>76.9558486938477</v>
      </c>
      <c r="AB623" s="10">
        <v>13.2910394668579</v>
      </c>
      <c r="AC623" s="5">
        <v>72.527099609375</v>
      </c>
      <c r="AE623" s="10">
        <v>6.29220533370972</v>
      </c>
      <c r="AF623" s="5">
        <v>80.1022033691406</v>
      </c>
      <c r="AH623" s="10">
        <v>14.2909450531006</v>
      </c>
      <c r="AI623" s="5">
        <v>76.0611572265625</v>
      </c>
      <c r="AK623" s="10">
        <v>7.29089307785034</v>
      </c>
      <c r="AL623" s="5">
        <v>78.3187713623047</v>
      </c>
      <c r="AN623" s="10">
        <v>15.2915258407593</v>
      </c>
      <c r="AO623" s="5">
        <v>85.4107360839844</v>
      </c>
      <c r="AQ623" s="10">
        <v>8.2909574508667</v>
      </c>
      <c r="AR623" s="5">
        <v>81.6947631835938</v>
      </c>
      <c r="AT623" s="10">
        <v>16.2903251647949</v>
      </c>
      <c r="AU623" s="5">
        <v>69.2077789306641</v>
      </c>
    </row>
    <row r="624">
      <c r="A624" s="10">
        <v>1.29179990291595</v>
      </c>
      <c r="B624" s="5">
        <v>106.331726074219</v>
      </c>
      <c r="D624" s="10">
        <v>9.29349613189697</v>
      </c>
      <c r="E624" s="5">
        <v>139.599533081055</v>
      </c>
      <c r="G624" s="10">
        <v>2.29186153411865</v>
      </c>
      <c r="H624" s="5">
        <v>67.3140029907227</v>
      </c>
      <c r="J624" s="10">
        <v>10.2927150726318</v>
      </c>
      <c r="K624" s="5">
        <v>61.737060546875</v>
      </c>
      <c r="M624" s="10">
        <v>3.29201984405518</v>
      </c>
      <c r="N624" s="5">
        <v>95.6102828979492</v>
      </c>
      <c r="P624" s="10">
        <v>11.2912616729736</v>
      </c>
      <c r="Q624" s="5">
        <v>65.4888229370117</v>
      </c>
      <c r="S624" s="10">
        <v>4.29180955886841</v>
      </c>
      <c r="T624" s="5">
        <v>99.4902801513672</v>
      </c>
      <c r="V624" s="10">
        <v>12.2921657562256</v>
      </c>
      <c r="W624" s="5">
        <v>79.0583877563477</v>
      </c>
      <c r="Y624" s="10">
        <v>5.29151344299316</v>
      </c>
      <c r="Z624" s="5">
        <v>62.6347389221191</v>
      </c>
      <c r="AB624" s="10">
        <v>13.2920122146606</v>
      </c>
      <c r="AC624" s="5">
        <v>72.6702575683594</v>
      </c>
      <c r="AE624" s="10">
        <v>6.29324722290039</v>
      </c>
      <c r="AF624" s="5">
        <v>67.3676834106445</v>
      </c>
      <c r="AH624" s="10">
        <v>14.2921257019043</v>
      </c>
      <c r="AI624" s="5">
        <v>70.099494934082</v>
      </c>
      <c r="AK624" s="10">
        <v>7.29207372665405</v>
      </c>
      <c r="AL624" s="5">
        <v>83.2664489746094</v>
      </c>
      <c r="AN624" s="10">
        <v>15.2924976348877</v>
      </c>
      <c r="AO624" s="5">
        <v>93.6658020019531</v>
      </c>
      <c r="AQ624" s="10">
        <v>8.29213905334473</v>
      </c>
      <c r="AR624" s="5">
        <v>75.3722381591797</v>
      </c>
      <c r="AT624" s="10">
        <v>16.2912273406982</v>
      </c>
      <c r="AU624" s="5">
        <v>73.0669021606445</v>
      </c>
    </row>
    <row r="625">
      <c r="A625" s="10">
        <v>1.29360556602478</v>
      </c>
      <c r="B625" s="5">
        <v>115.063972473145</v>
      </c>
      <c r="D625" s="10">
        <v>9.29481601715088</v>
      </c>
      <c r="E625" s="5">
        <v>135.442184448242</v>
      </c>
      <c r="G625" s="10">
        <v>2.29352831840515</v>
      </c>
      <c r="H625" s="5">
        <v>66.7682418823242</v>
      </c>
      <c r="J625" s="10">
        <v>10.2936878204346</v>
      </c>
      <c r="K625" s="5">
        <v>67.1022567749023</v>
      </c>
      <c r="M625" s="10">
        <v>3.29299211502075</v>
      </c>
      <c r="N625" s="5">
        <v>76.8634033203125</v>
      </c>
      <c r="P625" s="10">
        <v>11.2927198410034</v>
      </c>
      <c r="Q625" s="5">
        <v>59.741886138916</v>
      </c>
      <c r="S625" s="10">
        <v>4.29271221160889</v>
      </c>
      <c r="T625" s="5">
        <v>83.6958999633789</v>
      </c>
      <c r="V625" s="10">
        <v>12.2936239242554</v>
      </c>
      <c r="W625" s="5">
        <v>77.6417846679688</v>
      </c>
      <c r="Y625" s="10">
        <v>5.29331922531128</v>
      </c>
      <c r="Z625" s="5">
        <v>69.8728332519531</v>
      </c>
      <c r="AB625" s="10">
        <v>13.2931222915649</v>
      </c>
      <c r="AC625" s="5">
        <v>68.0297622680664</v>
      </c>
      <c r="AE625" s="10">
        <v>6.29428815841675</v>
      </c>
      <c r="AF625" s="5">
        <v>67.5585556030273</v>
      </c>
      <c r="AH625" s="10">
        <v>14.2938613891602</v>
      </c>
      <c r="AI625" s="5">
        <v>84.5399017333984</v>
      </c>
      <c r="AK625" s="10">
        <v>7.29380989074707</v>
      </c>
      <c r="AL625" s="5">
        <v>84.3520126342773</v>
      </c>
      <c r="AN625" s="10">
        <v>15.2939548492432</v>
      </c>
      <c r="AO625" s="5">
        <v>91.4738006591797</v>
      </c>
      <c r="AQ625" s="10">
        <v>8.29380512237549</v>
      </c>
      <c r="AR625" s="5">
        <v>71.9485321044922</v>
      </c>
      <c r="AT625" s="10">
        <v>16.2928237915039</v>
      </c>
      <c r="AU625" s="5">
        <v>74.4059677124023</v>
      </c>
    </row>
    <row r="626">
      <c r="A626" s="10">
        <v>1.29506385326385</v>
      </c>
      <c r="B626" s="5">
        <v>106.504707336426</v>
      </c>
      <c r="D626" s="10">
        <v>9.29662132263184</v>
      </c>
      <c r="E626" s="5">
        <v>123.635162353516</v>
      </c>
      <c r="G626" s="10">
        <v>2.29463958740234</v>
      </c>
      <c r="H626" s="5">
        <v>75.3752212524414</v>
      </c>
      <c r="J626" s="10">
        <v>10.2948684692383</v>
      </c>
      <c r="K626" s="5">
        <v>75.238037109375</v>
      </c>
      <c r="M626" s="10">
        <v>3.29410338401794</v>
      </c>
      <c r="N626" s="5">
        <v>76.6248168945313</v>
      </c>
      <c r="P626" s="10">
        <v>11.2945251464844</v>
      </c>
      <c r="Q626" s="5">
        <v>66.2373809814453</v>
      </c>
      <c r="S626" s="10">
        <v>4.29410123825073</v>
      </c>
      <c r="T626" s="5">
        <v>80.1469345092773</v>
      </c>
      <c r="V626" s="10">
        <v>12.2953596115112</v>
      </c>
      <c r="W626" s="5">
        <v>73.8930053710938</v>
      </c>
      <c r="Y626" s="10">
        <v>5.29449939727783</v>
      </c>
      <c r="Z626" s="5">
        <v>70.3649215698242</v>
      </c>
      <c r="AB626" s="10">
        <v>13.29478931427</v>
      </c>
      <c r="AC626" s="5">
        <v>74.4328079223633</v>
      </c>
      <c r="AE626" s="10">
        <v>6.29588603973389</v>
      </c>
      <c r="AF626" s="5">
        <v>71.8948516845703</v>
      </c>
      <c r="AH626" s="10">
        <v>14.2954587936401</v>
      </c>
      <c r="AI626" s="5">
        <v>67.3348770141602</v>
      </c>
      <c r="AK626" s="10">
        <v>7.29540729522705</v>
      </c>
      <c r="AL626" s="5">
        <v>65.8884506225586</v>
      </c>
      <c r="AN626" s="10">
        <v>15.2956914901733</v>
      </c>
      <c r="AO626" s="5">
        <v>84.6472625732422</v>
      </c>
      <c r="AQ626" s="10">
        <v>8.29540252685547</v>
      </c>
      <c r="AR626" s="5">
        <v>81.3786392211914</v>
      </c>
      <c r="AT626" s="10">
        <v>16.2946300506592</v>
      </c>
      <c r="AU626" s="5">
        <v>79.4818801879883</v>
      </c>
    </row>
    <row r="627">
      <c r="A627" s="10">
        <v>1.29589712619781</v>
      </c>
      <c r="B627" s="5">
        <v>103.319580078125</v>
      </c>
      <c r="D627" s="10">
        <v>9.29808044433594</v>
      </c>
      <c r="E627" s="5">
        <v>121.809982299805</v>
      </c>
      <c r="G627" s="10">
        <v>2.29568147659302</v>
      </c>
      <c r="H627" s="5">
        <v>70.6363143920898</v>
      </c>
      <c r="J627" s="10">
        <v>10.2965354919434</v>
      </c>
      <c r="K627" s="5">
        <v>68.9423522949219</v>
      </c>
      <c r="M627" s="10">
        <v>3.29577016830444</v>
      </c>
      <c r="N627" s="5">
        <v>85.5896759033203</v>
      </c>
      <c r="P627" s="10">
        <v>11.2958450317383</v>
      </c>
      <c r="Q627" s="5">
        <v>71.3073348999023</v>
      </c>
      <c r="S627" s="10">
        <v>4.29590702056885</v>
      </c>
      <c r="T627" s="5">
        <v>93.2959976196289</v>
      </c>
      <c r="V627" s="10">
        <v>12.2966785430908</v>
      </c>
      <c r="W627" s="5">
        <v>71.5489044189453</v>
      </c>
      <c r="Y627" s="10">
        <v>5.29540205001831</v>
      </c>
      <c r="Z627" s="5">
        <v>81.0804061889648</v>
      </c>
      <c r="AB627" s="10">
        <v>13.2964563369751</v>
      </c>
      <c r="AC627" s="5">
        <v>71.468376159668</v>
      </c>
      <c r="AE627" s="10">
        <v>6.29755258560181</v>
      </c>
      <c r="AF627" s="5">
        <v>68.2295761108398</v>
      </c>
      <c r="AH627" s="10">
        <v>14.2964315414429</v>
      </c>
      <c r="AI627" s="5">
        <v>67.4154052734375</v>
      </c>
      <c r="AK627" s="10">
        <v>7.29630994796753</v>
      </c>
      <c r="AL627" s="5">
        <v>70.791389465332</v>
      </c>
      <c r="AN627" s="10">
        <v>15.2970123291016</v>
      </c>
      <c r="AO627" s="5">
        <v>80.6091995239258</v>
      </c>
      <c r="AQ627" s="10">
        <v>8.29644393920898</v>
      </c>
      <c r="AR627" s="5">
        <v>81.6738891601563</v>
      </c>
      <c r="AT627" s="10">
        <v>16.2958087921143</v>
      </c>
      <c r="AU627" s="5">
        <v>74.8234939575195</v>
      </c>
    </row>
    <row r="628">
      <c r="A628" s="10">
        <v>1.29700827598572</v>
      </c>
      <c r="B628" s="5">
        <v>105.132835388184</v>
      </c>
      <c r="D628" s="10">
        <v>9.29891300201416</v>
      </c>
      <c r="E628" s="5">
        <v>119.752182006836</v>
      </c>
      <c r="G628" s="10">
        <v>2.29720902442932</v>
      </c>
      <c r="H628" s="5">
        <v>72.67919921875</v>
      </c>
      <c r="J628" s="10">
        <v>10.2982015609741</v>
      </c>
      <c r="K628" s="5">
        <v>68.1311569213867</v>
      </c>
      <c r="M628" s="10">
        <v>3.29743671417236</v>
      </c>
      <c r="N628" s="5">
        <v>81.497932434082</v>
      </c>
      <c r="P628" s="10">
        <v>11.2966785430908</v>
      </c>
      <c r="Q628" s="5">
        <v>69.6581115722656</v>
      </c>
      <c r="S628" s="10">
        <v>4.29729557037354</v>
      </c>
      <c r="T628" s="5">
        <v>86.1324615478516</v>
      </c>
      <c r="V628" s="10">
        <v>12.2975816726685</v>
      </c>
      <c r="W628" s="5">
        <v>79.8278274536133</v>
      </c>
      <c r="Y628" s="10">
        <v>5.29693031311035</v>
      </c>
      <c r="Z628" s="5">
        <v>72.2586975097656</v>
      </c>
      <c r="AB628" s="10">
        <v>13.297568321228</v>
      </c>
      <c r="AC628" s="5">
        <v>69.3211059570313</v>
      </c>
      <c r="AE628" s="10">
        <v>6.29880237579346</v>
      </c>
      <c r="AF628" s="5">
        <v>64.5583343505859</v>
      </c>
      <c r="AH628" s="10">
        <v>14.2975425720215</v>
      </c>
      <c r="AI628" s="5">
        <v>65.921257019043</v>
      </c>
      <c r="AK628" s="10">
        <v>7.29728221893311</v>
      </c>
      <c r="AL628" s="5">
        <v>74.7638473510742</v>
      </c>
      <c r="AN628" s="10">
        <v>15.2979145050049</v>
      </c>
      <c r="AO628" s="5">
        <v>77.036376953125</v>
      </c>
      <c r="AQ628" s="10">
        <v>8.29748630523682</v>
      </c>
      <c r="AR628" s="5">
        <v>78.2770233154297</v>
      </c>
      <c r="AT628" s="10">
        <v>16.2967128753662</v>
      </c>
      <c r="AU628" s="5">
        <v>70.6184158325195</v>
      </c>
    </row>
    <row r="629">
      <c r="A629" s="10">
        <v>1.29867482185364</v>
      </c>
      <c r="B629" s="5">
        <v>112.063751220703</v>
      </c>
      <c r="D629" s="10">
        <v>9.30002403259277</v>
      </c>
      <c r="E629" s="5">
        <v>119.931121826172</v>
      </c>
      <c r="G629" s="10">
        <v>2.29894518852234</v>
      </c>
      <c r="H629" s="5">
        <v>81.6858139038086</v>
      </c>
      <c r="J629" s="10">
        <v>10.2992429733276</v>
      </c>
      <c r="K629" s="5">
        <v>77.7372207641602</v>
      </c>
      <c r="M629" s="10">
        <v>3.2985475063324</v>
      </c>
      <c r="N629" s="5">
        <v>91.4499435424805</v>
      </c>
      <c r="P629" s="10">
        <v>11.2980670928955</v>
      </c>
      <c r="Q629" s="5">
        <v>68.7097320556641</v>
      </c>
      <c r="S629" s="10">
        <v>4.29819869995117</v>
      </c>
      <c r="T629" s="5">
        <v>93.1677551269531</v>
      </c>
      <c r="V629" s="10">
        <v>12.2989015579224</v>
      </c>
      <c r="W629" s="5">
        <v>72.118522644043</v>
      </c>
      <c r="Y629" s="10">
        <v>5.29873561859131</v>
      </c>
      <c r="Z629" s="5">
        <v>79.2492599487305</v>
      </c>
      <c r="AB629" s="10">
        <v>13.2985391616821</v>
      </c>
      <c r="AC629" s="5">
        <v>74.1733474731445</v>
      </c>
      <c r="AE629" s="10">
        <v>6.29977464675903</v>
      </c>
      <c r="AF629" s="5">
        <v>69.4642562866211</v>
      </c>
      <c r="AH629" s="10">
        <v>14.2992782592773</v>
      </c>
      <c r="AI629" s="5">
        <v>68.1848449707031</v>
      </c>
      <c r="AK629" s="10">
        <v>7.29887914657593</v>
      </c>
      <c r="AL629" s="5">
        <v>73.4337310791016</v>
      </c>
      <c r="AN629" s="10">
        <v>15.2993717193604</v>
      </c>
      <c r="AO629" s="5">
        <v>85.7358093261719</v>
      </c>
      <c r="AQ629" s="10">
        <v>8.29922199249268</v>
      </c>
      <c r="AR629" s="5">
        <v>72.6911315917969</v>
      </c>
      <c r="AT629" s="10">
        <v>16.2982406616211</v>
      </c>
      <c r="AU629" s="5">
        <v>61.6982879638672</v>
      </c>
    </row>
    <row r="630">
      <c r="A630" s="10">
        <v>1.30020260810852</v>
      </c>
      <c r="B630" s="5">
        <v>109.907531738281</v>
      </c>
      <c r="D630" s="10">
        <v>9.30169010162354</v>
      </c>
      <c r="E630" s="5">
        <v>114.74486541748</v>
      </c>
      <c r="G630" s="10">
        <v>2.30012559890747</v>
      </c>
      <c r="H630" s="5">
        <v>69.6521453857422</v>
      </c>
      <c r="J630" s="10">
        <v>10.3002843856812</v>
      </c>
      <c r="K630" s="5">
        <v>66.938232421875</v>
      </c>
      <c r="M630" s="10">
        <v>3.29952001571655</v>
      </c>
      <c r="N630" s="5">
        <v>100.056922912598</v>
      </c>
      <c r="P630" s="10">
        <v>11.2999420166016</v>
      </c>
      <c r="Q630" s="5">
        <v>69.0258560180664</v>
      </c>
      <c r="S630" s="10">
        <v>4.29951810836792</v>
      </c>
      <c r="T630" s="5">
        <v>89.4756393432617</v>
      </c>
      <c r="V630" s="10">
        <v>12.3007068634033</v>
      </c>
      <c r="W630" s="5">
        <v>74.0063323974609</v>
      </c>
      <c r="Y630" s="10">
        <v>5.29998588562012</v>
      </c>
      <c r="Z630" s="5">
        <v>79.3506546020508</v>
      </c>
      <c r="AB630" s="10">
        <v>13.3001365661621</v>
      </c>
      <c r="AC630" s="5">
        <v>70.5498199462891</v>
      </c>
      <c r="AE630" s="10">
        <v>6.30123233795166</v>
      </c>
      <c r="AF630" s="5">
        <v>81.6559906005859</v>
      </c>
      <c r="AH630" s="10">
        <v>14.3008756637573</v>
      </c>
      <c r="AI630" s="5">
        <v>70.0308990478516</v>
      </c>
      <c r="AK630" s="10">
        <v>7.30047655105591</v>
      </c>
      <c r="AL630" s="5">
        <v>70.141242980957</v>
      </c>
      <c r="AN630" s="10">
        <v>15.3011779785156</v>
      </c>
      <c r="AO630" s="5">
        <v>96.5526962280273</v>
      </c>
      <c r="AQ630" s="10">
        <v>8.30088901519775</v>
      </c>
      <c r="AR630" s="5">
        <v>66.1807174682617</v>
      </c>
      <c r="AT630" s="10">
        <v>16.3000469207764</v>
      </c>
      <c r="AU630" s="5">
        <v>66.4282531738281</v>
      </c>
    </row>
    <row r="631">
      <c r="A631" s="10">
        <v>1.30124425888062</v>
      </c>
      <c r="B631" s="5">
        <v>98.0557861328125</v>
      </c>
      <c r="D631" s="10">
        <v>9.30314922332764</v>
      </c>
      <c r="E631" s="5">
        <v>113.125457763672</v>
      </c>
      <c r="G631" s="10">
        <v>2.30102825164795</v>
      </c>
      <c r="H631" s="5">
        <v>73.266716003418</v>
      </c>
      <c r="J631" s="10">
        <v>10.3019514083862</v>
      </c>
      <c r="K631" s="5">
        <v>76.8663787841797</v>
      </c>
      <c r="M631" s="10">
        <v>3.30118656158447</v>
      </c>
      <c r="N631" s="5">
        <v>88.8791809082031</v>
      </c>
      <c r="P631" s="10">
        <v>11.3012609481812</v>
      </c>
      <c r="Q631" s="5">
        <v>78.6557769775391</v>
      </c>
      <c r="S631" s="10">
        <v>4.30132341384888</v>
      </c>
      <c r="T631" s="5">
        <v>84.3311386108398</v>
      </c>
      <c r="V631" s="10">
        <v>12.3021650314331</v>
      </c>
      <c r="W631" s="5">
        <v>76.7828750610352</v>
      </c>
      <c r="Y631" s="10">
        <v>5.30074977874756</v>
      </c>
      <c r="Z631" s="5">
        <v>75.8106384277344</v>
      </c>
      <c r="AB631" s="10">
        <v>13.3018732070923</v>
      </c>
      <c r="AC631" s="5">
        <v>73.1861953735352</v>
      </c>
      <c r="AE631" s="10">
        <v>6.30303812026978</v>
      </c>
      <c r="AF631" s="5">
        <v>85.3958282470703</v>
      </c>
      <c r="AH631" s="10">
        <v>14.3019161224365</v>
      </c>
      <c r="AI631" s="5">
        <v>73.5142517089844</v>
      </c>
      <c r="AK631" s="10">
        <v>7.30158758163452</v>
      </c>
      <c r="AL631" s="5">
        <v>77.3018035888672</v>
      </c>
      <c r="AN631" s="10">
        <v>15.3024272918701</v>
      </c>
      <c r="AO631" s="5">
        <v>89.9170227050781</v>
      </c>
      <c r="AQ631" s="10">
        <v>8.30186080932617</v>
      </c>
      <c r="AR631" s="5">
        <v>73.1504058837891</v>
      </c>
      <c r="AT631" s="10">
        <v>16.3011569976807</v>
      </c>
      <c r="AU631" s="5">
        <v>72.9148025512695</v>
      </c>
    </row>
    <row r="632">
      <c r="A632" s="10">
        <v>1.30228614807129</v>
      </c>
      <c r="B632" s="5">
        <v>113.119499206543</v>
      </c>
      <c r="D632" s="10">
        <v>9.30419158935547</v>
      </c>
      <c r="E632" s="5">
        <v>129.337371826172</v>
      </c>
      <c r="G632" s="10">
        <v>2.30262589454651</v>
      </c>
      <c r="H632" s="5">
        <v>77.292854309082</v>
      </c>
      <c r="J632" s="10">
        <v>10.303617477417</v>
      </c>
      <c r="K632" s="5">
        <v>67.9045028686523</v>
      </c>
      <c r="M632" s="10">
        <v>3.30292272567749</v>
      </c>
      <c r="N632" s="5">
        <v>92.5563812255859</v>
      </c>
      <c r="P632" s="10">
        <v>11.3020257949829</v>
      </c>
      <c r="Q632" s="5">
        <v>81.3905639648438</v>
      </c>
      <c r="S632" s="10">
        <v>4.30271244049072</v>
      </c>
      <c r="T632" s="5">
        <v>77.0423431396484</v>
      </c>
      <c r="V632" s="10">
        <v>12.3030681610107</v>
      </c>
      <c r="W632" s="5">
        <v>71.7874908447266</v>
      </c>
      <c r="Y632" s="10">
        <v>5.30206918716431</v>
      </c>
      <c r="Z632" s="5">
        <v>70.534912109375</v>
      </c>
      <c r="AB632" s="10">
        <v>13.3030529022217</v>
      </c>
      <c r="AC632" s="5">
        <v>77.292854309082</v>
      </c>
      <c r="AE632" s="10">
        <v>6.30428838729858</v>
      </c>
      <c r="AF632" s="5">
        <v>85.0528564453125</v>
      </c>
      <c r="AH632" s="10">
        <v>14.3029594421387</v>
      </c>
      <c r="AI632" s="5">
        <v>74.4506988525391</v>
      </c>
      <c r="AK632" s="10">
        <v>7.3025598526001</v>
      </c>
      <c r="AL632" s="5">
        <v>72.2318496704102</v>
      </c>
      <c r="AN632" s="10">
        <v>15.303261756897</v>
      </c>
      <c r="AO632" s="5">
        <v>78.2829895019531</v>
      </c>
      <c r="AQ632" s="10">
        <v>8.30276393890381</v>
      </c>
      <c r="AR632" s="5">
        <v>72.6493759155273</v>
      </c>
      <c r="AT632" s="10">
        <v>16.3019218444824</v>
      </c>
      <c r="AU632" s="5">
        <v>81.345832824707</v>
      </c>
    </row>
    <row r="633">
      <c r="A633" s="10">
        <v>1.3038831949234</v>
      </c>
      <c r="B633" s="5">
        <v>114.172256469727</v>
      </c>
      <c r="D633" s="10">
        <v>9.30530166625977</v>
      </c>
      <c r="E633" s="5">
        <v>119.940071105957</v>
      </c>
      <c r="G633" s="10">
        <v>2.30443096160889</v>
      </c>
      <c r="H633" s="5">
        <v>72.2586975097656</v>
      </c>
      <c r="J633" s="10">
        <v>10.3047294616699</v>
      </c>
      <c r="K633" s="5">
        <v>67.3885650634766</v>
      </c>
      <c r="M633" s="10">
        <v>3.30396437644959</v>
      </c>
      <c r="N633" s="5">
        <v>84.3520126342773</v>
      </c>
      <c r="P633" s="10">
        <v>11.3032751083374</v>
      </c>
      <c r="Q633" s="5">
        <v>76.2102737426758</v>
      </c>
      <c r="S633" s="10">
        <v>4.3035454750061</v>
      </c>
      <c r="T633" s="5">
        <v>79.2999572753906</v>
      </c>
      <c r="V633" s="10">
        <v>12.3043184280396</v>
      </c>
      <c r="W633" s="5">
        <v>77.3763580322266</v>
      </c>
      <c r="Y633" s="10">
        <v>5.30380535125732</v>
      </c>
      <c r="Z633" s="5">
        <v>72.6613082885742</v>
      </c>
      <c r="AB633" s="10">
        <v>13.3040256500244</v>
      </c>
      <c r="AC633" s="5">
        <v>78.0265045166016</v>
      </c>
      <c r="AE633" s="10">
        <v>6.30519151687622</v>
      </c>
      <c r="AF633" s="5">
        <v>78.6289367675781</v>
      </c>
      <c r="AH633" s="10">
        <v>14.3046255111694</v>
      </c>
      <c r="AI633" s="5">
        <v>70.1442260742188</v>
      </c>
      <c r="AK633" s="10">
        <v>7.30408763885498</v>
      </c>
      <c r="AL633" s="5">
        <v>68.4144821166992</v>
      </c>
      <c r="AN633" s="10">
        <v>15.3045110702515</v>
      </c>
      <c r="AO633" s="5">
        <v>93.4421310424805</v>
      </c>
      <c r="AQ633" s="10">
        <v>8.30429172515869</v>
      </c>
      <c r="AR633" s="5">
        <v>79.0076904296875</v>
      </c>
      <c r="AT633" s="10">
        <v>16.3033103942871</v>
      </c>
      <c r="AU633" s="5">
        <v>72.049934387207</v>
      </c>
    </row>
    <row r="634">
      <c r="A634" s="10">
        <v>1.30561935901642</v>
      </c>
      <c r="B634" s="5">
        <v>106.263137817383</v>
      </c>
      <c r="D634" s="10">
        <v>9.30689907073975</v>
      </c>
      <c r="E634" s="5">
        <v>108.228485107422</v>
      </c>
      <c r="G634" s="10">
        <v>2.30554246902466</v>
      </c>
      <c r="H634" s="5">
        <v>72.1871185302734</v>
      </c>
      <c r="J634" s="10">
        <v>10.3057012557983</v>
      </c>
      <c r="K634" s="5">
        <v>67.1231307983398</v>
      </c>
      <c r="M634" s="10">
        <v>3.30479764938354</v>
      </c>
      <c r="N634" s="5">
        <v>90.6954116821289</v>
      </c>
      <c r="P634" s="10">
        <v>11.3049421310425</v>
      </c>
      <c r="Q634" s="5">
        <v>72.4793853759766</v>
      </c>
      <c r="S634" s="10">
        <v>4.30472660064697</v>
      </c>
      <c r="T634" s="5">
        <v>84.7784805297852</v>
      </c>
      <c r="V634" s="10">
        <v>12.3061237335205</v>
      </c>
      <c r="W634" s="5">
        <v>71.2596130371094</v>
      </c>
      <c r="Y634" s="10">
        <v>5.30512475967407</v>
      </c>
      <c r="Z634" s="5">
        <v>70.6124496459961</v>
      </c>
      <c r="AB634" s="10">
        <v>13.3055534362793</v>
      </c>
      <c r="AC634" s="5">
        <v>70.901741027832</v>
      </c>
      <c r="AE634" s="10">
        <v>6.30664920806885</v>
      </c>
      <c r="AF634" s="5">
        <v>65.7602157592773</v>
      </c>
      <c r="AH634" s="10">
        <v>14.3063621520996</v>
      </c>
      <c r="AI634" s="5">
        <v>68.4293899536133</v>
      </c>
      <c r="AK634" s="10">
        <v>7.3058934211731</v>
      </c>
      <c r="AL634" s="5">
        <v>82.6669998168945</v>
      </c>
      <c r="AN634" s="10">
        <v>15.3061771392822</v>
      </c>
      <c r="AO634" s="5">
        <v>90.6476974487305</v>
      </c>
      <c r="AQ634" s="10">
        <v>8.30595779418945</v>
      </c>
      <c r="AR634" s="5">
        <v>65.575309753418</v>
      </c>
      <c r="AT634" s="10">
        <v>16.305046081543</v>
      </c>
      <c r="AU634" s="5">
        <v>70.2187881469727</v>
      </c>
    </row>
    <row r="635">
      <c r="A635" s="10">
        <v>1.30680000782013</v>
      </c>
      <c r="B635" s="5">
        <v>111.935516357422</v>
      </c>
      <c r="D635" s="10">
        <v>9.30856513977051</v>
      </c>
      <c r="E635" s="5">
        <v>107.077308654785</v>
      </c>
      <c r="G635" s="10">
        <v>2.30630612373352</v>
      </c>
      <c r="H635" s="5">
        <v>65.0712966918945</v>
      </c>
      <c r="J635" s="10">
        <v>10.3072986602783</v>
      </c>
      <c r="K635" s="5">
        <v>70.3380813598633</v>
      </c>
      <c r="M635" s="10">
        <v>3.30632543563843</v>
      </c>
      <c r="N635" s="5">
        <v>88.6256790161133</v>
      </c>
      <c r="P635" s="10">
        <v>11.3063993453979</v>
      </c>
      <c r="Q635" s="5">
        <v>76.4220199584961</v>
      </c>
      <c r="S635" s="10">
        <v>4.30639314651489</v>
      </c>
      <c r="T635" s="5">
        <v>76.9319915771484</v>
      </c>
      <c r="V635" s="10">
        <v>12.3075819015503</v>
      </c>
      <c r="W635" s="5">
        <v>74.8413848876953</v>
      </c>
      <c r="Y635" s="10">
        <v>5.30602741241455</v>
      </c>
      <c r="Z635" s="5">
        <v>67.5466232299805</v>
      </c>
      <c r="AB635" s="10">
        <v>13.3073587417603</v>
      </c>
      <c r="AC635" s="5">
        <v>70.5199966430664</v>
      </c>
      <c r="AE635" s="10">
        <v>6.30845499038696</v>
      </c>
      <c r="AF635" s="5">
        <v>56.3330917358398</v>
      </c>
      <c r="AH635" s="10">
        <v>14.3072643280029</v>
      </c>
      <c r="AI635" s="5">
        <v>71.7009963989258</v>
      </c>
      <c r="AK635" s="10">
        <v>7.3071436882019</v>
      </c>
      <c r="AL635" s="5">
        <v>81.3130264282227</v>
      </c>
      <c r="AN635" s="10">
        <v>15.3075675964355</v>
      </c>
      <c r="AO635" s="5">
        <v>76.3176345825195</v>
      </c>
      <c r="AQ635" s="10">
        <v>8.30706977844238</v>
      </c>
      <c r="AR635" s="5">
        <v>74.4745559692383</v>
      </c>
      <c r="AT635" s="10">
        <v>16.3063640594482</v>
      </c>
      <c r="AU635" s="5">
        <v>66.3328170776367</v>
      </c>
    </row>
    <row r="636">
      <c r="A636" s="10">
        <v>1.30777204036713</v>
      </c>
      <c r="B636" s="5">
        <v>105.11792755127</v>
      </c>
      <c r="D636" s="10">
        <v>9.30967712402344</v>
      </c>
      <c r="E636" s="5">
        <v>118.902221679688</v>
      </c>
      <c r="G636" s="10">
        <v>2.30769515037537</v>
      </c>
      <c r="H636" s="5">
        <v>69.2942657470703</v>
      </c>
      <c r="J636" s="10">
        <v>10.3090343475342</v>
      </c>
      <c r="K636" s="5">
        <v>76.8246307373047</v>
      </c>
      <c r="M636" s="10">
        <v>3.30799245834351</v>
      </c>
      <c r="N636" s="5">
        <v>81.6977462768555</v>
      </c>
      <c r="P636" s="10">
        <v>11.3073720932007</v>
      </c>
      <c r="Q636" s="5">
        <v>66.6698226928711</v>
      </c>
      <c r="S636" s="10">
        <v>4.30785083770752</v>
      </c>
      <c r="T636" s="5">
        <v>85.2675857543945</v>
      </c>
      <c r="V636" s="10">
        <v>12.3084154129028</v>
      </c>
      <c r="W636" s="5">
        <v>72.616569519043</v>
      </c>
      <c r="Y636" s="10">
        <v>5.3072772026062</v>
      </c>
      <c r="Z636" s="5">
        <v>69.0676116943359</v>
      </c>
      <c r="AB636" s="10">
        <v>13.308539390564</v>
      </c>
      <c r="AC636" s="5">
        <v>67.4661026000977</v>
      </c>
      <c r="AE636" s="10">
        <v>6.30963611602783</v>
      </c>
      <c r="AF636" s="5">
        <v>70.5289459228516</v>
      </c>
      <c r="AH636" s="10">
        <v>14.3081674575806</v>
      </c>
      <c r="AI636" s="5">
        <v>69.9712524414063</v>
      </c>
      <c r="AK636" s="10">
        <v>7.30804634094238</v>
      </c>
      <c r="AL636" s="5">
        <v>78.1636962890625</v>
      </c>
      <c r="AN636" s="10">
        <v>15.308539390564</v>
      </c>
      <c r="AO636" s="5">
        <v>70.9762954711914</v>
      </c>
      <c r="AQ636" s="10">
        <v>8.3080415725708</v>
      </c>
      <c r="AR636" s="5">
        <v>73.1683044433594</v>
      </c>
      <c r="AT636" s="10">
        <v>16.3072681427002</v>
      </c>
      <c r="AU636" s="5">
        <v>68.2832565307617</v>
      </c>
    </row>
    <row r="637">
      <c r="A637" s="10">
        <v>1.30923056602478</v>
      </c>
      <c r="B637" s="5">
        <v>100.012191772461</v>
      </c>
      <c r="D637" s="10">
        <v>9.31071853637695</v>
      </c>
      <c r="E637" s="5">
        <v>108.687767028809</v>
      </c>
      <c r="G637" s="10">
        <v>2.30943131446838</v>
      </c>
      <c r="H637" s="5">
        <v>74.0928192138672</v>
      </c>
      <c r="J637" s="10">
        <v>10.310076713562</v>
      </c>
      <c r="K637" s="5">
        <v>66.7443771362305</v>
      </c>
      <c r="M637" s="10">
        <v>3.30917286872864</v>
      </c>
      <c r="N637" s="5">
        <v>95.6937866210938</v>
      </c>
      <c r="P637" s="10">
        <v>11.3085527420044</v>
      </c>
      <c r="Q637" s="5">
        <v>79.7830963134766</v>
      </c>
      <c r="S637" s="10">
        <v>4.30882358551025</v>
      </c>
      <c r="T637" s="5">
        <v>77.0453186035156</v>
      </c>
      <c r="V637" s="10">
        <v>12.3095264434814</v>
      </c>
      <c r="W637" s="5">
        <v>62.1217803955078</v>
      </c>
      <c r="Y637" s="10">
        <v>5.30901336669922</v>
      </c>
      <c r="Z637" s="5">
        <v>79.5862579345703</v>
      </c>
      <c r="AB637" s="10">
        <v>13.3093042373657</v>
      </c>
      <c r="AC637" s="5">
        <v>67.1141891479492</v>
      </c>
      <c r="AE637" s="10">
        <v>6.31046915054321</v>
      </c>
      <c r="AF637" s="5">
        <v>76.6904220581055</v>
      </c>
      <c r="AH637" s="10">
        <v>14.3096952438354</v>
      </c>
      <c r="AI637" s="5">
        <v>75.6794204711914</v>
      </c>
      <c r="AK637" s="10">
        <v>7.30943489074707</v>
      </c>
      <c r="AL637" s="5">
        <v>75.9358978271484</v>
      </c>
      <c r="AN637" s="10">
        <v>15.3097887039185</v>
      </c>
      <c r="AO637" s="5">
        <v>87.9457092285156</v>
      </c>
      <c r="AQ637" s="10">
        <v>8.30956935882568</v>
      </c>
      <c r="AR637" s="5">
        <v>68.7156982421875</v>
      </c>
      <c r="AT637" s="10">
        <v>16.3085880279541</v>
      </c>
      <c r="AU637" s="5">
        <v>80.3855209350586</v>
      </c>
    </row>
    <row r="638">
      <c r="A638" s="10">
        <v>1.31103599071503</v>
      </c>
      <c r="B638" s="5">
        <v>110.81714630127</v>
      </c>
      <c r="D638" s="10">
        <v>9.31224632263184</v>
      </c>
      <c r="E638" s="5">
        <v>110.575576782227</v>
      </c>
      <c r="G638" s="10">
        <v>2.31075072288513</v>
      </c>
      <c r="H638" s="5">
        <v>73.5500411987305</v>
      </c>
      <c r="J638" s="10">
        <v>10.3109788894653</v>
      </c>
      <c r="K638" s="5">
        <v>68.9035797119141</v>
      </c>
      <c r="M638" s="10">
        <v>3.31014513969421</v>
      </c>
      <c r="N638" s="5">
        <v>96.8747863769531</v>
      </c>
      <c r="P638" s="10">
        <v>11.3102197647095</v>
      </c>
      <c r="Q638" s="5">
        <v>77.7670440673828</v>
      </c>
      <c r="S638" s="10">
        <v>4.31000375747681</v>
      </c>
      <c r="T638" s="5">
        <v>85.0826797485352</v>
      </c>
      <c r="V638" s="10">
        <v>12.3111934661865</v>
      </c>
      <c r="W638" s="5">
        <v>74.2717590332031</v>
      </c>
      <c r="Y638" s="10">
        <v>5.3106107711792</v>
      </c>
      <c r="Z638" s="5">
        <v>72.7239379882813</v>
      </c>
      <c r="AB638" s="10">
        <v>13.3106927871704</v>
      </c>
      <c r="AC638" s="5">
        <v>79.6548538208008</v>
      </c>
      <c r="AE638" s="10">
        <v>6.31171894073486</v>
      </c>
      <c r="AF638" s="5">
        <v>70.970329284668</v>
      </c>
      <c r="AH638" s="10">
        <v>14.3113613128662</v>
      </c>
      <c r="AI638" s="5">
        <v>73.7796783447266</v>
      </c>
      <c r="AK638" s="10">
        <v>7.31124067306519</v>
      </c>
      <c r="AL638" s="5">
        <v>67.9939727783203</v>
      </c>
      <c r="AN638" s="10">
        <v>15.3114557266235</v>
      </c>
      <c r="AO638" s="5">
        <v>96.3051605224609</v>
      </c>
      <c r="AQ638" s="10">
        <v>8.31130504608154</v>
      </c>
      <c r="AR638" s="5">
        <v>80.6420059204102</v>
      </c>
      <c r="AT638" s="10">
        <v>16.31032371521</v>
      </c>
      <c r="AU638" s="5">
        <v>70.4275512695313</v>
      </c>
    </row>
    <row r="639">
      <c r="A639" s="10">
        <v>1.31228613853455</v>
      </c>
      <c r="B639" s="5">
        <v>106.811882019043</v>
      </c>
      <c r="D639" s="10">
        <v>9.31405162811279</v>
      </c>
      <c r="E639" s="5">
        <v>109.081428527832</v>
      </c>
      <c r="G639" s="10">
        <v>2.31172299385071</v>
      </c>
      <c r="H639" s="5">
        <v>77.2570648193359</v>
      </c>
      <c r="J639" s="10">
        <v>10.3124370574951</v>
      </c>
      <c r="K639" s="5">
        <v>68.3995666503906</v>
      </c>
      <c r="M639" s="10">
        <v>3.31160306930542</v>
      </c>
      <c r="N639" s="5">
        <v>86.4157791137695</v>
      </c>
      <c r="P639" s="10">
        <v>11.3118162155151</v>
      </c>
      <c r="Q639" s="5">
        <v>84.2058792114258</v>
      </c>
      <c r="S639" s="10">
        <v>4.31167078018188</v>
      </c>
      <c r="T639" s="5">
        <v>91.2560882568359</v>
      </c>
      <c r="V639" s="10">
        <v>12.3127212524414</v>
      </c>
      <c r="W639" s="5">
        <v>76.3325500488281</v>
      </c>
      <c r="Y639" s="10">
        <v>5.31158304214478</v>
      </c>
      <c r="Z639" s="5">
        <v>71.6920547485352</v>
      </c>
      <c r="AB639" s="10">
        <v>13.3124284744263</v>
      </c>
      <c r="AC639" s="5">
        <v>77.6805572509766</v>
      </c>
      <c r="AE639" s="10">
        <v>6.31345462799072</v>
      </c>
      <c r="AF639" s="5">
        <v>71.2506713867188</v>
      </c>
      <c r="AH639" s="10">
        <v>14.3125419616699</v>
      </c>
      <c r="AI639" s="5">
        <v>70.666130065918</v>
      </c>
      <c r="AK639" s="10">
        <v>7.31255960464478</v>
      </c>
      <c r="AL639" s="5">
        <v>65.6826705932617</v>
      </c>
      <c r="AN639" s="10">
        <v>15.3130521774292</v>
      </c>
      <c r="AO639" s="5">
        <v>89.520378112793</v>
      </c>
      <c r="AQ639" s="10">
        <v>8.31262493133545</v>
      </c>
      <c r="AR639" s="5">
        <v>76.1208038330078</v>
      </c>
      <c r="AT639" s="10">
        <v>16.3118515014648</v>
      </c>
      <c r="AU639" s="5">
        <v>61.1018257141113</v>
      </c>
    </row>
    <row r="640">
      <c r="A640" s="10">
        <v>1.31318867206573</v>
      </c>
      <c r="B640" s="5">
        <v>110.348915100098</v>
      </c>
      <c r="D640" s="10">
        <v>9.3152322769165</v>
      </c>
      <c r="E640" s="5">
        <v>105.59211730957</v>
      </c>
      <c r="G640" s="10">
        <v>2.31304264068604</v>
      </c>
      <c r="H640" s="5">
        <v>87.4566116333008</v>
      </c>
      <c r="J640" s="10">
        <v>10.3141040802002</v>
      </c>
      <c r="K640" s="5">
        <v>66.7115707397461</v>
      </c>
      <c r="M640" s="10">
        <v>3.31333923339844</v>
      </c>
      <c r="N640" s="5">
        <v>80.4749908447266</v>
      </c>
      <c r="P640" s="10">
        <v>11.312858581543</v>
      </c>
      <c r="Q640" s="5">
        <v>73.5888061523438</v>
      </c>
      <c r="S640" s="10">
        <v>4.31326770782471</v>
      </c>
      <c r="T640" s="5">
        <v>85.5002059936523</v>
      </c>
      <c r="V640" s="10">
        <v>12.3137626647949</v>
      </c>
      <c r="W640" s="5">
        <v>66.8099899291992</v>
      </c>
      <c r="Y640" s="10">
        <v>5.31269407272339</v>
      </c>
      <c r="Z640" s="5">
        <v>74.4566650390625</v>
      </c>
      <c r="AB640" s="10">
        <v>13.3137474060059</v>
      </c>
      <c r="AC640" s="5">
        <v>79.5087203979492</v>
      </c>
      <c r="AE640" s="10">
        <v>6.31484413146973</v>
      </c>
      <c r="AF640" s="5">
        <v>70.7108688354492</v>
      </c>
      <c r="AH640" s="10">
        <v>14.3135147094727</v>
      </c>
      <c r="AI640" s="5">
        <v>63.9827499389648</v>
      </c>
      <c r="AK640" s="10">
        <v>7.31346225738525</v>
      </c>
      <c r="AL640" s="5">
        <v>70.2158050537109</v>
      </c>
      <c r="AN640" s="10">
        <v>15.3140954971313</v>
      </c>
      <c r="AO640" s="5">
        <v>94.9989013671875</v>
      </c>
      <c r="AQ640" s="10">
        <v>8.31352710723877</v>
      </c>
      <c r="AR640" s="5">
        <v>77.6089782714844</v>
      </c>
      <c r="AT640" s="10">
        <v>16.3128242492676</v>
      </c>
      <c r="AU640" s="5">
        <v>65.8168792724609</v>
      </c>
    </row>
    <row r="641">
      <c r="A641" s="10">
        <v>1.31464719772339</v>
      </c>
      <c r="B641" s="5">
        <v>107.966041564941</v>
      </c>
      <c r="D641" s="10">
        <v>9.31613540649414</v>
      </c>
      <c r="E641" s="5">
        <v>106.301902770996</v>
      </c>
      <c r="G641" s="10">
        <v>2.31477856636047</v>
      </c>
      <c r="H641" s="5">
        <v>87.4327545166016</v>
      </c>
      <c r="J641" s="10">
        <v>10.3152847290039</v>
      </c>
      <c r="K641" s="5">
        <v>69.3688201904297</v>
      </c>
      <c r="M641" s="10">
        <v>3.31472826004028</v>
      </c>
      <c r="N641" s="5">
        <v>91.7332611083984</v>
      </c>
      <c r="P641" s="10">
        <v>11.3139696121216</v>
      </c>
      <c r="Q641" s="5">
        <v>73.8095016479492</v>
      </c>
      <c r="S641" s="10">
        <v>4.31437873840332</v>
      </c>
      <c r="T641" s="5">
        <v>88.8881225585938</v>
      </c>
      <c r="V641" s="10">
        <v>12.3148736953735</v>
      </c>
      <c r="W641" s="5">
        <v>71.7994155883789</v>
      </c>
      <c r="Y641" s="10">
        <v>5.31436061859131</v>
      </c>
      <c r="Z641" s="5">
        <v>81.4472274780273</v>
      </c>
      <c r="AB641" s="10">
        <v>13.3147211074829</v>
      </c>
      <c r="AC641" s="5">
        <v>79.3148727416992</v>
      </c>
      <c r="AE641" s="10">
        <v>6.31574726104736</v>
      </c>
      <c r="AF641" s="5">
        <v>63.082088470459</v>
      </c>
      <c r="AH641" s="10">
        <v>14.3149728775024</v>
      </c>
      <c r="AI641" s="5">
        <v>64.0453796386719</v>
      </c>
      <c r="AK641" s="10">
        <v>7.31485176086426</v>
      </c>
      <c r="AL641" s="5">
        <v>69.0944519042969</v>
      </c>
      <c r="AN641" s="10">
        <v>15.3151359558105</v>
      </c>
      <c r="AO641" s="5">
        <v>81.9393157958984</v>
      </c>
      <c r="AQ641" s="10">
        <v>8.31491661071777</v>
      </c>
      <c r="AR641" s="5">
        <v>82.5745468139648</v>
      </c>
      <c r="AT641" s="10">
        <v>16.3139343261719</v>
      </c>
      <c r="AU641" s="5">
        <v>69.4135589599609</v>
      </c>
    </row>
    <row r="642">
      <c r="A642" s="10">
        <v>1.31645262241364</v>
      </c>
      <c r="B642" s="5">
        <v>112.889854431152</v>
      </c>
      <c r="D642" s="10">
        <v>9.31766319274902</v>
      </c>
      <c r="E642" s="5">
        <v>101.664398193359</v>
      </c>
      <c r="G642" s="10">
        <v>2.31630611419678</v>
      </c>
      <c r="H642" s="5">
        <v>68.8707733154297</v>
      </c>
      <c r="J642" s="10">
        <v>10.3162574768066</v>
      </c>
      <c r="K642" s="5">
        <v>68.8021850585938</v>
      </c>
      <c r="M642" s="10">
        <v>3.31563115119934</v>
      </c>
      <c r="N642" s="5">
        <v>95.8637771606445</v>
      </c>
      <c r="P642" s="10">
        <v>11.3156366348267</v>
      </c>
      <c r="Q642" s="5">
        <v>70.0458145141602</v>
      </c>
      <c r="S642" s="10">
        <v>4.3153510093689</v>
      </c>
      <c r="T642" s="5">
        <v>97.7426376342773</v>
      </c>
      <c r="V642" s="10">
        <v>12.3164710998535</v>
      </c>
      <c r="W642" s="5">
        <v>79.1568069458008</v>
      </c>
      <c r="Y642" s="10">
        <v>5.31602764129639</v>
      </c>
      <c r="Z642" s="5">
        <v>70.1949234008789</v>
      </c>
      <c r="AB642" s="10">
        <v>13.3159704208374</v>
      </c>
      <c r="AC642" s="5">
        <v>77.7730102539063</v>
      </c>
      <c r="AE642" s="10">
        <v>6.31699657440186</v>
      </c>
      <c r="AF642" s="5">
        <v>69.2107620239258</v>
      </c>
      <c r="AH642" s="10">
        <v>14.3167781829834</v>
      </c>
      <c r="AI642" s="5">
        <v>66.1538772583008</v>
      </c>
      <c r="AK642" s="10">
        <v>7.31665754318237</v>
      </c>
      <c r="AL642" s="5">
        <v>79.8487014770508</v>
      </c>
      <c r="AN642" s="10">
        <v>15.3168029785156</v>
      </c>
      <c r="AO642" s="5">
        <v>71.3192596435547</v>
      </c>
      <c r="AQ642" s="10">
        <v>8.31665229797363</v>
      </c>
      <c r="AR642" s="5">
        <v>84.5458602905273</v>
      </c>
      <c r="AT642" s="10">
        <v>16.3156719207764</v>
      </c>
      <c r="AU642" s="5">
        <v>62.431941986084</v>
      </c>
    </row>
    <row r="643">
      <c r="A643" s="10">
        <v>1.31770277023315</v>
      </c>
      <c r="B643" s="5">
        <v>119.015548706055</v>
      </c>
      <c r="D643" s="10">
        <v>9.31946849822998</v>
      </c>
      <c r="E643" s="5">
        <v>110.778373718262</v>
      </c>
      <c r="G643" s="10">
        <v>2.31720900535584</v>
      </c>
      <c r="H643" s="5">
        <v>73.3412780761719</v>
      </c>
      <c r="J643" s="10">
        <v>10.3176460266113</v>
      </c>
      <c r="K643" s="5">
        <v>71.0150680541992</v>
      </c>
      <c r="M643" s="10">
        <v>3.31695055961609</v>
      </c>
      <c r="N643" s="5">
        <v>86.767692565918</v>
      </c>
      <c r="P643" s="10">
        <v>11.3173027038574</v>
      </c>
      <c r="Q643" s="5">
        <v>63.2789192199707</v>
      </c>
      <c r="S643" s="10">
        <v>4.31701755523682</v>
      </c>
      <c r="T643" s="5">
        <v>96.8718032836914</v>
      </c>
      <c r="V643" s="10">
        <v>12.3182077407837</v>
      </c>
      <c r="W643" s="5">
        <v>78.6647262573242</v>
      </c>
      <c r="Y643" s="10">
        <v>5.3170690536499</v>
      </c>
      <c r="Z643" s="5">
        <v>66.7771835327148</v>
      </c>
      <c r="AB643" s="10">
        <v>13.3177061080933</v>
      </c>
      <c r="AC643" s="5">
        <v>73.350227355957</v>
      </c>
      <c r="AE643" s="10">
        <v>6.31873273849487</v>
      </c>
      <c r="AF643" s="5">
        <v>69.2733917236328</v>
      </c>
      <c r="AH643" s="10">
        <v>14.3180284500122</v>
      </c>
      <c r="AI643" s="5">
        <v>66.5475463867188</v>
      </c>
      <c r="AK643" s="10">
        <v>7.31797647476196</v>
      </c>
      <c r="AL643" s="5">
        <v>69.0855026245117</v>
      </c>
      <c r="AN643" s="10">
        <v>15.3184690475464</v>
      </c>
      <c r="AO643" s="5">
        <v>83.018913269043</v>
      </c>
      <c r="AQ643" s="10">
        <v>8.31804084777832</v>
      </c>
      <c r="AR643" s="5">
        <v>84.1343002319336</v>
      </c>
      <c r="AT643" s="10">
        <v>16.317268371582</v>
      </c>
      <c r="AU643" s="5">
        <v>59.9595947265625</v>
      </c>
    </row>
    <row r="644">
      <c r="A644" s="10">
        <v>1.31846654415131</v>
      </c>
      <c r="B644" s="5">
        <v>115.392028808594</v>
      </c>
      <c r="D644" s="10">
        <v>9.32064914703369</v>
      </c>
      <c r="E644" s="5">
        <v>114.941696166992</v>
      </c>
      <c r="G644" s="10">
        <v>2.31838941574097</v>
      </c>
      <c r="H644" s="5">
        <v>75.6018753051758</v>
      </c>
      <c r="J644" s="10">
        <v>10.3194513320923</v>
      </c>
      <c r="K644" s="5">
        <v>83.1024169921875</v>
      </c>
      <c r="M644" s="10">
        <v>3.31868672370911</v>
      </c>
      <c r="N644" s="5">
        <v>89.5889739990234</v>
      </c>
      <c r="P644" s="10">
        <v>11.3184146881104</v>
      </c>
      <c r="Q644" s="5">
        <v>62.2679138183594</v>
      </c>
      <c r="S644" s="10">
        <v>4.31875371932983</v>
      </c>
      <c r="T644" s="5">
        <v>95.8309707641602</v>
      </c>
      <c r="V644" s="10">
        <v>12.319317817688</v>
      </c>
      <c r="W644" s="5">
        <v>67.0843658447266</v>
      </c>
      <c r="Y644" s="10">
        <v>5.31811094284058</v>
      </c>
      <c r="Z644" s="5">
        <v>76.7351608276367</v>
      </c>
      <c r="AB644" s="10">
        <v>13.3192338943481</v>
      </c>
      <c r="AC644" s="5">
        <v>66.9680557250977</v>
      </c>
      <c r="AE644" s="10">
        <v>6.3203296661377</v>
      </c>
      <c r="AF644" s="5">
        <v>72.879020690918</v>
      </c>
      <c r="AH644" s="10">
        <v>14.3190011978149</v>
      </c>
      <c r="AI644" s="5">
        <v>69.0258560180664</v>
      </c>
      <c r="AK644" s="10">
        <v>7.3188099861145</v>
      </c>
      <c r="AL644" s="5">
        <v>67.8567886352539</v>
      </c>
      <c r="AN644" s="10">
        <v>15.3195819854736</v>
      </c>
      <c r="AO644" s="5">
        <v>88.8642654418945</v>
      </c>
      <c r="AQ644" s="10">
        <v>8.31894397735596</v>
      </c>
      <c r="AR644" s="5">
        <v>74.8234939575195</v>
      </c>
      <c r="AT644" s="10">
        <v>16.3183097839355</v>
      </c>
      <c r="AU644" s="5">
        <v>64.9311294555664</v>
      </c>
    </row>
    <row r="645">
      <c r="A645" s="10">
        <v>1.31978607177734</v>
      </c>
      <c r="B645" s="5">
        <v>107.274147033691</v>
      </c>
      <c r="D645" s="10">
        <v>9.32141304016113</v>
      </c>
      <c r="E645" s="5">
        <v>109.322998046875</v>
      </c>
      <c r="G645" s="10">
        <v>2.32012557983398</v>
      </c>
      <c r="H645" s="5">
        <v>73.1563720703125</v>
      </c>
      <c r="J645" s="10">
        <v>10.3208408355713</v>
      </c>
      <c r="K645" s="5">
        <v>81.6828308105469</v>
      </c>
      <c r="M645" s="10">
        <v>3.32014513015747</v>
      </c>
      <c r="N645" s="5">
        <v>86.6573486328125</v>
      </c>
      <c r="P645" s="10">
        <v>11.3193864822388</v>
      </c>
      <c r="Q645" s="5">
        <v>75.840461730957</v>
      </c>
      <c r="S645" s="10">
        <v>4.31986522674561</v>
      </c>
      <c r="T645" s="5">
        <v>95.3150329589844</v>
      </c>
      <c r="V645" s="10">
        <v>12.3202905654907</v>
      </c>
      <c r="W645" s="5">
        <v>66.8338470458984</v>
      </c>
      <c r="Y645" s="10">
        <v>5.31984663009644</v>
      </c>
      <c r="Z645" s="5">
        <v>84.0686950683594</v>
      </c>
      <c r="AB645" s="10">
        <v>13.3202066421509</v>
      </c>
      <c r="AC645" s="5">
        <v>65.4589996337891</v>
      </c>
      <c r="AE645" s="10">
        <v>6.32130193710327</v>
      </c>
      <c r="AF645" s="5">
        <v>77.9608917236328</v>
      </c>
      <c r="AH645" s="10">
        <v>14.3203201293945</v>
      </c>
      <c r="AI645" s="5">
        <v>66.634033203125</v>
      </c>
      <c r="AK645" s="10">
        <v>7.31999063491821</v>
      </c>
      <c r="AL645" s="5">
        <v>79.5802993774414</v>
      </c>
      <c r="AN645" s="10">
        <v>15.3205528259277</v>
      </c>
      <c r="AO645" s="5">
        <v>80.9909362792969</v>
      </c>
      <c r="AQ645" s="10">
        <v>8.32026386260986</v>
      </c>
      <c r="AR645" s="5">
        <v>78.399299621582</v>
      </c>
      <c r="AT645" s="10">
        <v>16.3193511962891</v>
      </c>
      <c r="AU645" s="5">
        <v>81.9929962158203</v>
      </c>
    </row>
    <row r="646">
      <c r="A646" s="10">
        <v>1.32152211666107</v>
      </c>
      <c r="B646" s="5">
        <v>117.759986877441</v>
      </c>
      <c r="D646" s="10">
        <v>9.32280158996582</v>
      </c>
      <c r="E646" s="5">
        <v>108.801094055176</v>
      </c>
      <c r="G646" s="10">
        <v>2.32172298431396</v>
      </c>
      <c r="H646" s="5">
        <v>66.5385971069336</v>
      </c>
      <c r="J646" s="10">
        <v>10.3217439651489</v>
      </c>
      <c r="K646" s="5">
        <v>67.9581832885742</v>
      </c>
      <c r="M646" s="10">
        <v>3.32111692428589</v>
      </c>
      <c r="N646" s="5">
        <v>98.2585830688477</v>
      </c>
      <c r="P646" s="10">
        <v>11.3209838867188</v>
      </c>
      <c r="Q646" s="5">
        <v>84.8381271362305</v>
      </c>
      <c r="S646" s="10">
        <v>4.32076787948608</v>
      </c>
      <c r="T646" s="5">
        <v>102.469619750977</v>
      </c>
      <c r="V646" s="10">
        <v>12.3218173980713</v>
      </c>
      <c r="W646" s="5">
        <v>66.0494995117188</v>
      </c>
      <c r="Y646" s="10">
        <v>5.32151365280151</v>
      </c>
      <c r="Z646" s="5">
        <v>68.7395553588867</v>
      </c>
      <c r="AB646" s="10">
        <v>13.3213872909546</v>
      </c>
      <c r="AC646" s="5">
        <v>69.6521453857422</v>
      </c>
      <c r="AE646" s="10">
        <v>6.32241344451904</v>
      </c>
      <c r="AF646" s="5">
        <v>69.7147750854492</v>
      </c>
      <c r="AH646" s="10">
        <v>14.3221263885498</v>
      </c>
      <c r="AI646" s="5">
        <v>63.3326034545898</v>
      </c>
      <c r="AK646" s="10">
        <v>7.32165718078613</v>
      </c>
      <c r="AL646" s="5">
        <v>82.5506896972656</v>
      </c>
      <c r="AN646" s="10">
        <v>15.3222198486328</v>
      </c>
      <c r="AO646" s="5">
        <v>89.8007125854492</v>
      </c>
      <c r="AQ646" s="10">
        <v>8.32206916809082</v>
      </c>
      <c r="AR646" s="5">
        <v>82.3329772949219</v>
      </c>
      <c r="AT646" s="10">
        <v>16.3210887908936</v>
      </c>
      <c r="AU646" s="5">
        <v>79.6578369140625</v>
      </c>
    </row>
    <row r="647">
      <c r="A647" s="10">
        <v>1.32284164428711</v>
      </c>
      <c r="B647" s="5">
        <v>122.820991516113</v>
      </c>
      <c r="D647" s="10">
        <v>9.3244686126709</v>
      </c>
      <c r="E647" s="5">
        <v>116.17041015625</v>
      </c>
      <c r="G647" s="10">
        <v>2.32269501686096</v>
      </c>
      <c r="H647" s="5">
        <v>74.5849075317383</v>
      </c>
      <c r="J647" s="10">
        <v>10.3229932785034</v>
      </c>
      <c r="K647" s="5">
        <v>68.3160629272461</v>
      </c>
      <c r="M647" s="10">
        <v>3.32236695289612</v>
      </c>
      <c r="N647" s="5">
        <v>92.723388671875</v>
      </c>
      <c r="P647" s="10">
        <v>11.3227195739746</v>
      </c>
      <c r="Q647" s="5">
        <v>77.8087997436523</v>
      </c>
      <c r="S647" s="10">
        <v>4.32236528396606</v>
      </c>
      <c r="T647" s="5">
        <v>96.7674179077148</v>
      </c>
      <c r="V647" s="10">
        <v>12.3236236572266</v>
      </c>
      <c r="W647" s="5">
        <v>68.3488693237305</v>
      </c>
      <c r="Y647" s="10">
        <v>5.32248592376709</v>
      </c>
      <c r="Z647" s="5">
        <v>74.5849075317383</v>
      </c>
      <c r="AB647" s="10">
        <v>13.3231229782104</v>
      </c>
      <c r="AC647" s="5">
        <v>83.4364395141602</v>
      </c>
      <c r="AE647" s="10">
        <v>6.32407999038696</v>
      </c>
      <c r="AF647" s="5">
        <v>75.867301940918</v>
      </c>
      <c r="AH647" s="10">
        <v>14.3235149383545</v>
      </c>
      <c r="AI647" s="5">
        <v>65.7870559692383</v>
      </c>
      <c r="AK647" s="10">
        <v>7.32311534881592</v>
      </c>
      <c r="AL647" s="5">
        <v>74.3910522460938</v>
      </c>
      <c r="AN647" s="10">
        <v>15.3239555358887</v>
      </c>
      <c r="AO647" s="5">
        <v>86.5291061401367</v>
      </c>
      <c r="AQ647" s="10">
        <v>8.32345771789551</v>
      </c>
      <c r="AR647" s="5">
        <v>85.2944259643555</v>
      </c>
      <c r="AT647" s="10">
        <v>16.32275390625</v>
      </c>
      <c r="AU647" s="5">
        <v>71.0061187744141</v>
      </c>
    </row>
    <row r="648">
      <c r="A648" s="10">
        <v>1.32374441623688</v>
      </c>
      <c r="B648" s="5">
        <v>117.977699279785</v>
      </c>
      <c r="D648" s="10">
        <v>9.3257884979248</v>
      </c>
      <c r="E648" s="5">
        <v>111.139236450195</v>
      </c>
      <c r="G648" s="10">
        <v>2.32380628585815</v>
      </c>
      <c r="H648" s="5">
        <v>87.5937957763672</v>
      </c>
      <c r="J648" s="10">
        <v>10.3247985839844</v>
      </c>
      <c r="K648" s="5">
        <v>64.8446426391602</v>
      </c>
      <c r="M648" s="10">
        <v>3.32417249679565</v>
      </c>
      <c r="N648" s="5">
        <v>91.8734283447266</v>
      </c>
      <c r="P648" s="10">
        <v>11.3237609863281</v>
      </c>
      <c r="Q648" s="5">
        <v>66.0196762084961</v>
      </c>
      <c r="S648" s="10">
        <v>4.32417058944702</v>
      </c>
      <c r="T648" s="5">
        <v>87.0211944580078</v>
      </c>
      <c r="V648" s="10">
        <v>12.3248043060303</v>
      </c>
      <c r="W648" s="5">
        <v>79.8874740600586</v>
      </c>
      <c r="Y648" s="10">
        <v>5.32331895828247</v>
      </c>
      <c r="Z648" s="5">
        <v>69.538818359375</v>
      </c>
      <c r="AB648" s="10">
        <v>13.3247203826904</v>
      </c>
      <c r="AC648" s="5">
        <v>85.619499206543</v>
      </c>
      <c r="AE648" s="10">
        <v>6.32574653625488</v>
      </c>
      <c r="AF648" s="5">
        <v>79.8516845703125</v>
      </c>
      <c r="AH648" s="10">
        <v>14.3244857788086</v>
      </c>
      <c r="AI648" s="5">
        <v>69.4672393798828</v>
      </c>
      <c r="AK648" s="10">
        <v>7.32408761978149</v>
      </c>
      <c r="AL648" s="5">
        <v>73.0430450439453</v>
      </c>
      <c r="AN648" s="10">
        <v>15.3249969482422</v>
      </c>
      <c r="AO648" s="5">
        <v>80.4630661010742</v>
      </c>
      <c r="AQ648" s="10">
        <v>8.32429122924805</v>
      </c>
      <c r="AR648" s="5">
        <v>94.7483901977539</v>
      </c>
      <c r="AT648" s="10">
        <v>16.3236560821533</v>
      </c>
      <c r="AU648" s="5">
        <v>70.8570022583008</v>
      </c>
    </row>
    <row r="649">
      <c r="A649" s="10">
        <v>1.32499432563782</v>
      </c>
      <c r="B649" s="5">
        <v>101.822456359863</v>
      </c>
      <c r="D649" s="10">
        <v>9.32669162750244</v>
      </c>
      <c r="E649" s="5">
        <v>124.974227905273</v>
      </c>
      <c r="G649" s="10">
        <v>2.32554244995117</v>
      </c>
      <c r="H649" s="5">
        <v>88.7747955322266</v>
      </c>
      <c r="J649" s="10">
        <v>10.3263263702393</v>
      </c>
      <c r="K649" s="5">
        <v>76.3951721191406</v>
      </c>
      <c r="M649" s="10">
        <v>3.3256311416626</v>
      </c>
      <c r="N649" s="5">
        <v>88.9835586547852</v>
      </c>
      <c r="P649" s="10">
        <v>11.3246641159058</v>
      </c>
      <c r="Q649" s="5">
        <v>72.7656860351563</v>
      </c>
      <c r="S649" s="10">
        <v>4.32528162002563</v>
      </c>
      <c r="T649" s="5">
        <v>86.9764556884766</v>
      </c>
      <c r="V649" s="10">
        <v>12.3257074356079</v>
      </c>
      <c r="W649" s="5">
        <v>79.9023895263672</v>
      </c>
      <c r="Y649" s="10">
        <v>5.32491636276245</v>
      </c>
      <c r="Z649" s="5">
        <v>69.1391830444336</v>
      </c>
      <c r="AB649" s="10">
        <v>13.3256921768188</v>
      </c>
      <c r="AC649" s="5">
        <v>71.0150680541992</v>
      </c>
      <c r="AE649" s="10">
        <v>6.32678842544556</v>
      </c>
      <c r="AF649" s="5">
        <v>75.1008453369141</v>
      </c>
      <c r="AH649" s="10">
        <v>14.3257369995117</v>
      </c>
      <c r="AI649" s="5">
        <v>81.5277557373047</v>
      </c>
      <c r="AK649" s="10">
        <v>7.32526874542236</v>
      </c>
      <c r="AL649" s="5">
        <v>76.7560348510742</v>
      </c>
      <c r="AN649" s="10">
        <v>15.3258304595947</v>
      </c>
      <c r="AO649" s="5">
        <v>86.075798034668</v>
      </c>
      <c r="AQ649" s="10">
        <v>8.32540321350098</v>
      </c>
      <c r="AR649" s="5">
        <v>95.5744934082031</v>
      </c>
      <c r="AT649" s="10">
        <v>16.3245601654053</v>
      </c>
      <c r="AU649" s="5">
        <v>75.2499618530273</v>
      </c>
    </row>
    <row r="650">
      <c r="A650" s="10">
        <v>1.32673048973083</v>
      </c>
      <c r="B650" s="5">
        <v>105.660705566406</v>
      </c>
      <c r="D650" s="10">
        <v>9.32801055908203</v>
      </c>
      <c r="E650" s="5">
        <v>130.115753173828</v>
      </c>
      <c r="G650" s="10">
        <v>2.32720899581909</v>
      </c>
      <c r="H650" s="5">
        <v>73.4724960327148</v>
      </c>
      <c r="J650" s="10">
        <v>10.3272294998169</v>
      </c>
      <c r="K650" s="5">
        <v>62.4617652893066</v>
      </c>
      <c r="M650" s="10">
        <v>3.32646441459656</v>
      </c>
      <c r="N650" s="5">
        <v>98.228759765625</v>
      </c>
      <c r="P650" s="10">
        <v>11.3261222839355</v>
      </c>
      <c r="Q650" s="5">
        <v>64.7432403564453</v>
      </c>
      <c r="S650" s="10">
        <v>4.32604551315308</v>
      </c>
      <c r="T650" s="5">
        <v>88.2081527709961</v>
      </c>
      <c r="V650" s="10">
        <v>12.3272342681885</v>
      </c>
      <c r="W650" s="5">
        <v>71.3580322265625</v>
      </c>
      <c r="Y650" s="10">
        <v>5.32658290863037</v>
      </c>
      <c r="Z650" s="5">
        <v>64.4569396972656</v>
      </c>
      <c r="AB650" s="10">
        <v>13.3267345428467</v>
      </c>
      <c r="AC650" s="5">
        <v>65.6617965698242</v>
      </c>
      <c r="AE650" s="10">
        <v>6.32783031463623</v>
      </c>
      <c r="AF650" s="5">
        <v>73.1086578369141</v>
      </c>
      <c r="AH650" s="10">
        <v>14.327543258667</v>
      </c>
      <c r="AI650" s="5">
        <v>80.7732238769531</v>
      </c>
      <c r="AK650" s="10">
        <v>7.32700443267822</v>
      </c>
      <c r="AL650" s="5">
        <v>75.1843490600586</v>
      </c>
      <c r="AN650" s="10">
        <v>15.3272886276245</v>
      </c>
      <c r="AO650" s="5">
        <v>90.8534774780273</v>
      </c>
      <c r="AQ650" s="10">
        <v>8.32713890075684</v>
      </c>
      <c r="AR650" s="5">
        <v>92.8396987915039</v>
      </c>
      <c r="AT650" s="10">
        <v>16.3261566162109</v>
      </c>
      <c r="AU650" s="5">
        <v>74.7489318847656</v>
      </c>
    </row>
    <row r="651">
      <c r="A651" s="10">
        <v>1.32832777500153</v>
      </c>
      <c r="B651" s="5">
        <v>108.92635345459</v>
      </c>
      <c r="D651" s="10">
        <v>9.32974624633789</v>
      </c>
      <c r="E651" s="5">
        <v>118.568199157715</v>
      </c>
      <c r="G651" s="10">
        <v>2.32811188697815</v>
      </c>
      <c r="H651" s="5">
        <v>87.9606246948242</v>
      </c>
      <c r="J651" s="10">
        <v>10.3284101486206</v>
      </c>
      <c r="K651" s="5">
        <v>71.8829193115234</v>
      </c>
      <c r="M651" s="10">
        <v>3.32757520675659</v>
      </c>
      <c r="N651" s="5">
        <v>90.9817123413086</v>
      </c>
      <c r="P651" s="10">
        <v>11.3277893066406</v>
      </c>
      <c r="Q651" s="5">
        <v>62.6228103637695</v>
      </c>
      <c r="S651" s="10">
        <v>4.32750415802002</v>
      </c>
      <c r="T651" s="5">
        <v>94.3368301391602</v>
      </c>
      <c r="V651" s="10">
        <v>12.3290405273438</v>
      </c>
      <c r="W651" s="5">
        <v>76.4309616088867</v>
      </c>
      <c r="Y651" s="10">
        <v>5.32769393920898</v>
      </c>
      <c r="Z651" s="5">
        <v>81.2503967285156</v>
      </c>
      <c r="AB651" s="10">
        <v>13.3285398483276</v>
      </c>
      <c r="AC651" s="5">
        <v>65.1100692749023</v>
      </c>
      <c r="AE651" s="10">
        <v>6.32949686050415</v>
      </c>
      <c r="AF651" s="5">
        <v>80.6091995239258</v>
      </c>
      <c r="AH651" s="10">
        <v>14.3290004730225</v>
      </c>
      <c r="AI651" s="5">
        <v>76.3474578857422</v>
      </c>
      <c r="AK651" s="10">
        <v>7.3286018371582</v>
      </c>
      <c r="AL651" s="5">
        <v>65.1458511352539</v>
      </c>
      <c r="AN651" s="10">
        <v>15.3289556503296</v>
      </c>
      <c r="AO651" s="5">
        <v>89.5591506958008</v>
      </c>
      <c r="AQ651" s="10">
        <v>8.32859706878662</v>
      </c>
      <c r="AR651" s="5">
        <v>84.5577926635742</v>
      </c>
      <c r="AT651" s="10">
        <v>16.3277549743652</v>
      </c>
      <c r="AU651" s="5">
        <v>76.9558486938477</v>
      </c>
    </row>
    <row r="652">
      <c r="A652" s="10">
        <v>1.32929992675781</v>
      </c>
      <c r="B652" s="5">
        <v>104.467781066895</v>
      </c>
      <c r="D652" s="10">
        <v>9.33127403259277</v>
      </c>
      <c r="E652" s="5">
        <v>104.17253112793</v>
      </c>
      <c r="G652" s="10">
        <v>2.32908415794373</v>
      </c>
      <c r="H652" s="5">
        <v>83.338020324707</v>
      </c>
      <c r="J652" s="10">
        <v>10.3302154541016</v>
      </c>
      <c r="K652" s="5">
        <v>76.9618148803711</v>
      </c>
      <c r="M652" s="10">
        <v>3.32924222946167</v>
      </c>
      <c r="N652" s="5">
        <v>86.6483993530273</v>
      </c>
      <c r="P652" s="10">
        <v>11.32896900177</v>
      </c>
      <c r="Q652" s="5">
        <v>64.8416595458984</v>
      </c>
      <c r="S652" s="10">
        <v>4.32923984527588</v>
      </c>
      <c r="T652" s="5">
        <v>106.737327575684</v>
      </c>
      <c r="V652" s="10">
        <v>12.3302211761475</v>
      </c>
      <c r="W652" s="5">
        <v>70.4782485961914</v>
      </c>
      <c r="Y652" s="10">
        <v>5.32866621017456</v>
      </c>
      <c r="Z652" s="5">
        <v>76.8186645507813</v>
      </c>
      <c r="AB652" s="10">
        <v>13.3301372528076</v>
      </c>
      <c r="AC652" s="5">
        <v>72.2199249267578</v>
      </c>
      <c r="AE652" s="10">
        <v>6.33116340637207</v>
      </c>
      <c r="AF652" s="5">
        <v>74.3403549194336</v>
      </c>
      <c r="AH652" s="10">
        <v>14.3297634124756</v>
      </c>
      <c r="AI652" s="5">
        <v>62.0889739990234</v>
      </c>
      <c r="AK652" s="10">
        <v>7.32964372634888</v>
      </c>
      <c r="AL652" s="5">
        <v>60.3085289001465</v>
      </c>
      <c r="AN652" s="10">
        <v>15.3301372528076</v>
      </c>
      <c r="AO652" s="5">
        <v>94.7304916381836</v>
      </c>
      <c r="AQ652" s="10">
        <v>8.32956886291504</v>
      </c>
      <c r="AR652" s="5">
        <v>74.0361557006836</v>
      </c>
      <c r="AT652" s="10">
        <v>16.3288650512695</v>
      </c>
      <c r="AU652" s="5">
        <v>67.9760818481445</v>
      </c>
    </row>
    <row r="653">
      <c r="A653" s="10">
        <v>1.33041107654572</v>
      </c>
      <c r="B653" s="5">
        <v>112.081649780273</v>
      </c>
      <c r="D653" s="10">
        <v>9.33224582672119</v>
      </c>
      <c r="E653" s="5">
        <v>105.073188781738</v>
      </c>
      <c r="G653" s="10">
        <v>2.33068132400513</v>
      </c>
      <c r="H653" s="5">
        <v>68.7484970092773</v>
      </c>
      <c r="J653" s="10">
        <v>10.3317432403564</v>
      </c>
      <c r="K653" s="5">
        <v>80.2602691650391</v>
      </c>
      <c r="M653" s="10">
        <v>3.33077001571655</v>
      </c>
      <c r="N653" s="5">
        <v>79.3864440917969</v>
      </c>
      <c r="P653" s="10">
        <v>11.3299417495728</v>
      </c>
      <c r="Q653" s="5">
        <v>74.3821105957031</v>
      </c>
      <c r="S653" s="10">
        <v>4.33049011230469</v>
      </c>
      <c r="T653" s="5">
        <v>101.983505249023</v>
      </c>
      <c r="V653" s="10">
        <v>12.3309850692749</v>
      </c>
      <c r="W653" s="5">
        <v>68.5188598632813</v>
      </c>
      <c r="Y653" s="10">
        <v>5.33012437820435</v>
      </c>
      <c r="Z653" s="5">
        <v>77.4031982421875</v>
      </c>
      <c r="AB653" s="10">
        <v>13.3310394287109</v>
      </c>
      <c r="AC653" s="5">
        <v>70.7675323486328</v>
      </c>
      <c r="AE653" s="10">
        <v>6.33213567733765</v>
      </c>
      <c r="AF653" s="5">
        <v>75.7897644042969</v>
      </c>
      <c r="AH653" s="10">
        <v>14.3308763504028</v>
      </c>
      <c r="AI653" s="5">
        <v>57.1383171081543</v>
      </c>
      <c r="AK653" s="10">
        <v>7.33068466186523</v>
      </c>
      <c r="AL653" s="5">
        <v>66.6042098999023</v>
      </c>
      <c r="AN653" s="10">
        <v>15.331109046936</v>
      </c>
      <c r="AO653" s="5">
        <v>95.2225799560547</v>
      </c>
      <c r="AQ653" s="10">
        <v>8.33068084716797</v>
      </c>
      <c r="AR653" s="5">
        <v>70.7526245117188</v>
      </c>
      <c r="AT653" s="10">
        <v>16.3298377990723</v>
      </c>
      <c r="AU653" s="5">
        <v>72.4614944458008</v>
      </c>
    </row>
    <row r="654">
      <c r="A654" s="10">
        <v>1.33214712142944</v>
      </c>
      <c r="B654" s="5">
        <v>100.068855285645</v>
      </c>
      <c r="D654" s="10">
        <v>9.33335781097412</v>
      </c>
      <c r="E654" s="5">
        <v>108.962135314941</v>
      </c>
      <c r="G654" s="10">
        <v>2.33234786987305</v>
      </c>
      <c r="H654" s="5">
        <v>75.3096084594727</v>
      </c>
      <c r="J654" s="10">
        <v>10.332576751709</v>
      </c>
      <c r="K654" s="5">
        <v>80.2065811157227</v>
      </c>
      <c r="M654" s="10">
        <v>3.33174228668213</v>
      </c>
      <c r="N654" s="5">
        <v>78.9778671264648</v>
      </c>
      <c r="P654" s="10">
        <v>11.3313312530518</v>
      </c>
      <c r="Q654" s="5">
        <v>69.7386322021484</v>
      </c>
      <c r="S654" s="10">
        <v>4.33146238327026</v>
      </c>
      <c r="T654" s="5">
        <v>85.5777435302734</v>
      </c>
      <c r="V654" s="10">
        <v>12.3323736190796</v>
      </c>
      <c r="W654" s="5">
        <v>65.3128662109375</v>
      </c>
      <c r="Y654" s="10">
        <v>5.33186054229736</v>
      </c>
      <c r="Z654" s="5">
        <v>80.1439514160156</v>
      </c>
      <c r="AB654" s="10">
        <v>13.3320121765137</v>
      </c>
      <c r="AC654" s="5">
        <v>67.5197830200195</v>
      </c>
      <c r="AE654" s="10">
        <v>6.33296918869019</v>
      </c>
      <c r="AF654" s="5">
        <v>70.8868255615234</v>
      </c>
      <c r="AH654" s="10">
        <v>14.3326120376587</v>
      </c>
      <c r="AI654" s="5">
        <v>72.1871185302734</v>
      </c>
      <c r="AK654" s="10">
        <v>7.33228254318237</v>
      </c>
      <c r="AL654" s="5">
        <v>64.9549865722656</v>
      </c>
      <c r="AN654" s="10">
        <v>15.3325672149658</v>
      </c>
      <c r="AO654" s="5">
        <v>94.7155838012695</v>
      </c>
      <c r="AQ654" s="10">
        <v>8.33241653442383</v>
      </c>
      <c r="AR654" s="5">
        <v>79.6250305175781</v>
      </c>
      <c r="AT654" s="10">
        <v>16.3313655853271</v>
      </c>
      <c r="AU654" s="5">
        <v>84.5995483398438</v>
      </c>
    </row>
    <row r="655">
      <c r="A655" s="10">
        <v>1.33381378650665</v>
      </c>
      <c r="B655" s="5">
        <v>103.176429748535</v>
      </c>
      <c r="D655" s="10">
        <v>9.33509349822998</v>
      </c>
      <c r="E655" s="5">
        <v>112.439529418945</v>
      </c>
      <c r="G655" s="10">
        <v>2.33338975906372</v>
      </c>
      <c r="H655" s="5">
        <v>79.2164535522461</v>
      </c>
      <c r="J655" s="10">
        <v>10.3336181640625</v>
      </c>
      <c r="K655" s="5">
        <v>83.1232986450195</v>
      </c>
      <c r="M655" s="10">
        <v>3.33285307884216</v>
      </c>
      <c r="N655" s="5">
        <v>91.0801315307617</v>
      </c>
      <c r="P655" s="10">
        <v>11.3331365585327</v>
      </c>
      <c r="Q655" s="5">
        <v>72.5569229125977</v>
      </c>
      <c r="S655" s="10">
        <v>4.33278179168701</v>
      </c>
      <c r="T655" s="5">
        <v>89.9229888916016</v>
      </c>
      <c r="V655" s="10">
        <v>12.3341093063354</v>
      </c>
      <c r="W655" s="5">
        <v>74.2329940795898</v>
      </c>
      <c r="Y655" s="10">
        <v>5.33317995071411</v>
      </c>
      <c r="Z655" s="5">
        <v>81.5933609008789</v>
      </c>
      <c r="AB655" s="10">
        <v>13.3336095809937</v>
      </c>
      <c r="AC655" s="5">
        <v>90.5224380493164</v>
      </c>
      <c r="AE655" s="10">
        <v>6.33449649810791</v>
      </c>
      <c r="AF655" s="5">
        <v>77.2451400756836</v>
      </c>
      <c r="AH655" s="10">
        <v>14.3340702056885</v>
      </c>
      <c r="AI655" s="5">
        <v>78.5603408813477</v>
      </c>
      <c r="AK655" s="10">
        <v>7.33401870727539</v>
      </c>
      <c r="AL655" s="5">
        <v>69.0855026245117</v>
      </c>
      <c r="AN655" s="10">
        <v>15.3343029022217</v>
      </c>
      <c r="AO655" s="5">
        <v>86.5291061401367</v>
      </c>
      <c r="AQ655" s="10">
        <v>8.33408355712891</v>
      </c>
      <c r="AR655" s="5">
        <v>77.7640609741211</v>
      </c>
      <c r="AT655" s="10">
        <v>16.3331718444824</v>
      </c>
      <c r="AU655" s="5">
        <v>76.988655090332</v>
      </c>
    </row>
    <row r="656">
      <c r="A656" s="10">
        <v>1.33485555648804</v>
      </c>
      <c r="B656" s="5">
        <v>111.491149902344</v>
      </c>
      <c r="D656" s="10">
        <v>9.33669090270996</v>
      </c>
      <c r="E656" s="5">
        <v>111.923583984375</v>
      </c>
      <c r="G656" s="10">
        <v>2.33436155319214</v>
      </c>
      <c r="H656" s="5">
        <v>80.5018310546875</v>
      </c>
      <c r="J656" s="10">
        <v>10.3352851867676</v>
      </c>
      <c r="K656" s="5">
        <v>75.9955444335938</v>
      </c>
      <c r="M656" s="10">
        <v>3.33445072174072</v>
      </c>
      <c r="N656" s="5">
        <v>89.2966995239258</v>
      </c>
      <c r="P656" s="10">
        <v>11.3345251083374</v>
      </c>
      <c r="Q656" s="5">
        <v>65.1995391845703</v>
      </c>
      <c r="S656" s="10">
        <v>4.33451795578003</v>
      </c>
      <c r="T656" s="5">
        <v>92.5653305053711</v>
      </c>
      <c r="V656" s="10">
        <v>12.3354291915894</v>
      </c>
      <c r="W656" s="5">
        <v>79.8129196166992</v>
      </c>
      <c r="Y656" s="10">
        <v>5.33408308029175</v>
      </c>
      <c r="Z656" s="5">
        <v>67.1112060546875</v>
      </c>
      <c r="AB656" s="10">
        <v>13.3352060317993</v>
      </c>
      <c r="AC656" s="5">
        <v>81.3130264282227</v>
      </c>
      <c r="AE656" s="10">
        <v>6.33616352081299</v>
      </c>
      <c r="AF656" s="5">
        <v>68.1669464111328</v>
      </c>
      <c r="AH656" s="10">
        <v>14.335111618042</v>
      </c>
      <c r="AI656" s="5">
        <v>71.3938217163086</v>
      </c>
      <c r="AK656" s="10">
        <v>7.33512926101685</v>
      </c>
      <c r="AL656" s="5">
        <v>67.1887435913086</v>
      </c>
      <c r="AN656" s="10">
        <v>15.3356914520264</v>
      </c>
      <c r="AO656" s="5">
        <v>76.4607849121094</v>
      </c>
      <c r="AQ656" s="10">
        <v>8.33512496948242</v>
      </c>
      <c r="AR656" s="5">
        <v>84.098518371582</v>
      </c>
      <c r="AT656" s="10">
        <v>16.3344211578369</v>
      </c>
      <c r="AU656" s="5">
        <v>74.8771743774414</v>
      </c>
    </row>
    <row r="657">
      <c r="A657" s="10">
        <v>1.33589720726013</v>
      </c>
      <c r="B657" s="5">
        <v>118.383293151855</v>
      </c>
      <c r="D657" s="10">
        <v>9.33773231506348</v>
      </c>
      <c r="E657" s="5">
        <v>106.826797485352</v>
      </c>
      <c r="G657" s="10">
        <v>2.3358895778656</v>
      </c>
      <c r="H657" s="5">
        <v>74.0510711669922</v>
      </c>
      <c r="J657" s="10">
        <v>10.3368120193481</v>
      </c>
      <c r="K657" s="5">
        <v>77.0244445800781</v>
      </c>
      <c r="M657" s="10">
        <v>3.33618688583374</v>
      </c>
      <c r="N657" s="5">
        <v>89.7559814453125</v>
      </c>
      <c r="P657" s="10">
        <v>11.3354978561401</v>
      </c>
      <c r="Q657" s="5">
        <v>71.5429382324219</v>
      </c>
      <c r="S657" s="10">
        <v>4.33597660064697</v>
      </c>
      <c r="T657" s="5">
        <v>95.8548278808594</v>
      </c>
      <c r="V657" s="10">
        <v>12.3364019393921</v>
      </c>
      <c r="W657" s="5">
        <v>77.6805572509766</v>
      </c>
      <c r="Y657" s="10">
        <v>5.3354024887085</v>
      </c>
      <c r="Z657" s="5">
        <v>78.6826171875</v>
      </c>
      <c r="AB657" s="10">
        <v>13.3363170623779</v>
      </c>
      <c r="AC657" s="5">
        <v>76.1088714599609</v>
      </c>
      <c r="AE657" s="10">
        <v>6.3373441696167</v>
      </c>
      <c r="AF657" s="5">
        <v>64.8028869628906</v>
      </c>
      <c r="AH657" s="10">
        <v>14.3362236022949</v>
      </c>
      <c r="AI657" s="5">
        <v>64.9072723388672</v>
      </c>
      <c r="AK657" s="10">
        <v>7.33610153198242</v>
      </c>
      <c r="AL657" s="5">
        <v>69.9921264648438</v>
      </c>
      <c r="AN657" s="10">
        <v>15.3365955352783</v>
      </c>
      <c r="AO657" s="5">
        <v>76.2192153930664</v>
      </c>
      <c r="AQ657" s="10">
        <v>8.33616638183594</v>
      </c>
      <c r="AR657" s="5">
        <v>80.5316543579102</v>
      </c>
      <c r="AT657" s="10">
        <v>16.3353252410889</v>
      </c>
      <c r="AU657" s="5">
        <v>76.9200668334961</v>
      </c>
    </row>
    <row r="658">
      <c r="A658" s="10">
        <v>1.33756375312805</v>
      </c>
      <c r="B658" s="5">
        <v>112.630393981934</v>
      </c>
      <c r="D658" s="10">
        <v>9.33877468109131</v>
      </c>
      <c r="E658" s="5">
        <v>102.23998260498</v>
      </c>
      <c r="G658" s="10">
        <v>2.33769512176514</v>
      </c>
      <c r="H658" s="5">
        <v>68.369743347168</v>
      </c>
      <c r="J658" s="10">
        <v>10.337854385376</v>
      </c>
      <c r="K658" s="5">
        <v>73.198127746582</v>
      </c>
      <c r="M658" s="10">
        <v>3.33729767799377</v>
      </c>
      <c r="N658" s="5">
        <v>95.9025497436523</v>
      </c>
      <c r="P658" s="10">
        <v>11.3367481231689</v>
      </c>
      <c r="Q658" s="5">
        <v>74.1405410766602</v>
      </c>
      <c r="S658" s="10">
        <v>4.33694839477539</v>
      </c>
      <c r="T658" s="5">
        <v>87.8532562255859</v>
      </c>
      <c r="V658" s="10">
        <v>12.3376512527466</v>
      </c>
      <c r="W658" s="5">
        <v>79.3059234619141</v>
      </c>
      <c r="Y658" s="10">
        <v>5.33720779418945</v>
      </c>
      <c r="Z658" s="5">
        <v>81.131103515625</v>
      </c>
      <c r="AB658" s="10">
        <v>13.3372898101807</v>
      </c>
      <c r="AC658" s="5">
        <v>84.5816497802734</v>
      </c>
      <c r="AE658" s="10">
        <v>6.33831644058228</v>
      </c>
      <c r="AF658" s="5">
        <v>62.4349250793457</v>
      </c>
      <c r="AH658" s="10">
        <v>14.3378896713257</v>
      </c>
      <c r="AI658" s="5">
        <v>73.1683044433594</v>
      </c>
      <c r="AK658" s="10">
        <v>7.33769845962524</v>
      </c>
      <c r="AL658" s="5">
        <v>76.8007736206055</v>
      </c>
      <c r="AN658" s="10">
        <v>15.3379144668579</v>
      </c>
      <c r="AO658" s="5">
        <v>97.8261489868164</v>
      </c>
      <c r="AQ658" s="10">
        <v>8.33769416809082</v>
      </c>
      <c r="AR658" s="5">
        <v>70.4424591064453</v>
      </c>
      <c r="AT658" s="10">
        <v>16.3367137908936</v>
      </c>
      <c r="AU658" s="5">
        <v>72.8134078979492</v>
      </c>
    </row>
    <row r="659">
      <c r="A659" s="10">
        <v>1.33923041820526</v>
      </c>
      <c r="B659" s="5">
        <v>105.782981872559</v>
      </c>
      <c r="D659" s="10">
        <v>9.34051036834717</v>
      </c>
      <c r="E659" s="5">
        <v>95.9472808837891</v>
      </c>
      <c r="G659" s="10">
        <v>2.33901476860046</v>
      </c>
      <c r="H659" s="5">
        <v>78.6140213012695</v>
      </c>
      <c r="J659" s="10">
        <v>10.3388957977295</v>
      </c>
      <c r="K659" s="5">
        <v>74.2359771728516</v>
      </c>
      <c r="M659" s="10">
        <v>3.33826994895935</v>
      </c>
      <c r="N659" s="5">
        <v>94.9989013671875</v>
      </c>
      <c r="P659" s="10">
        <v>11.3384838104248</v>
      </c>
      <c r="Q659" s="5">
        <v>65.3397064208984</v>
      </c>
      <c r="S659" s="10">
        <v>4.3381290435791</v>
      </c>
      <c r="T659" s="5">
        <v>83.4871368408203</v>
      </c>
      <c r="V659" s="10">
        <v>12.3393878936768</v>
      </c>
      <c r="W659" s="5">
        <v>72.5360488891602</v>
      </c>
      <c r="Y659" s="10">
        <v>5.33866596221924</v>
      </c>
      <c r="Z659" s="5">
        <v>69.4881134033203</v>
      </c>
      <c r="AB659" s="10">
        <v>13.3388175964355</v>
      </c>
      <c r="AC659" s="5">
        <v>76.7769165039063</v>
      </c>
      <c r="AE659" s="10">
        <v>6.33977460861206</v>
      </c>
      <c r="AF659" s="5">
        <v>61.4805793762207</v>
      </c>
      <c r="AH659" s="10">
        <v>14.3395566940308</v>
      </c>
      <c r="AI659" s="5">
        <v>73.9228286743164</v>
      </c>
      <c r="AK659" s="10">
        <v>7.33950424194336</v>
      </c>
      <c r="AL659" s="5">
        <v>76.4637680053711</v>
      </c>
      <c r="AN659" s="10">
        <v>15.3396501541138</v>
      </c>
      <c r="AO659" s="5">
        <v>89.3295059204102</v>
      </c>
      <c r="AQ659" s="10">
        <v>8.339430809021</v>
      </c>
      <c r="AR659" s="5">
        <v>78.1696548461914</v>
      </c>
      <c r="AT659" s="10">
        <v>16.3385181427002</v>
      </c>
      <c r="AU659" s="5">
        <v>84.2863998413086</v>
      </c>
    </row>
    <row r="660">
      <c r="A660" s="10">
        <v>1.34020268917084</v>
      </c>
      <c r="B660" s="5">
        <v>107.375541687012</v>
      </c>
      <c r="D660" s="10">
        <v>9.34217739105225</v>
      </c>
      <c r="E660" s="5">
        <v>99.937629699707</v>
      </c>
      <c r="G660" s="10">
        <v>2.33991742134094</v>
      </c>
      <c r="H660" s="5">
        <v>79.9232635498047</v>
      </c>
      <c r="J660" s="10">
        <v>10.3404932022095</v>
      </c>
      <c r="K660" s="5">
        <v>76.8872604370117</v>
      </c>
      <c r="M660" s="10">
        <v>3.33972811698914</v>
      </c>
      <c r="N660" s="5">
        <v>79.0613708496094</v>
      </c>
      <c r="P660" s="10">
        <v>11.3400115966797</v>
      </c>
      <c r="Q660" s="5">
        <v>66.7682418823242</v>
      </c>
      <c r="S660" s="10">
        <v>4.33986520767212</v>
      </c>
      <c r="T660" s="5">
        <v>90.7968139648438</v>
      </c>
      <c r="V660" s="10">
        <v>12.3409147262573</v>
      </c>
      <c r="W660" s="5">
        <v>65.3993530273438</v>
      </c>
      <c r="Y660" s="10">
        <v>5.33963823318481</v>
      </c>
      <c r="Z660" s="5">
        <v>60.845344543457</v>
      </c>
      <c r="AB660" s="10">
        <v>13.3406229019165</v>
      </c>
      <c r="AC660" s="5">
        <v>68.5934219360352</v>
      </c>
      <c r="AE660" s="10">
        <v>6.34151077270508</v>
      </c>
      <c r="AF660" s="5">
        <v>78.032470703125</v>
      </c>
      <c r="AH660" s="10">
        <v>14.3406667709351</v>
      </c>
      <c r="AI660" s="5">
        <v>65.9331893920898</v>
      </c>
      <c r="AK660" s="10">
        <v>7.34054613113403</v>
      </c>
      <c r="AL660" s="5">
        <v>72.1006317138672</v>
      </c>
      <c r="AN660" s="10">
        <v>15.3411779403687</v>
      </c>
      <c r="AO660" s="5">
        <v>78.1457977294922</v>
      </c>
      <c r="AQ660" s="10">
        <v>8.34061050415039</v>
      </c>
      <c r="AR660" s="5">
        <v>89.2072296142578</v>
      </c>
      <c r="AT660" s="10">
        <v>16.3399066925049</v>
      </c>
      <c r="AU660" s="5">
        <v>70.3559722900391</v>
      </c>
    </row>
    <row r="661">
      <c r="A661" s="10">
        <v>1.3411055803299</v>
      </c>
      <c r="B661" s="5">
        <v>102.946792602539</v>
      </c>
      <c r="D661" s="10">
        <v>9.34314918518066</v>
      </c>
      <c r="E661" s="5">
        <v>86.4068298339844</v>
      </c>
      <c r="G661" s="10">
        <v>2.34130597114563</v>
      </c>
      <c r="H661" s="5">
        <v>75.840461730957</v>
      </c>
      <c r="J661" s="10">
        <v>10.3422288894653</v>
      </c>
      <c r="K661" s="5">
        <v>76.3951721191406</v>
      </c>
      <c r="M661" s="10">
        <v>3.34153366088867</v>
      </c>
      <c r="N661" s="5">
        <v>73.529167175293</v>
      </c>
      <c r="P661" s="10">
        <v>11.3409147262573</v>
      </c>
      <c r="Q661" s="5">
        <v>60.9944610595703</v>
      </c>
      <c r="S661" s="10">
        <v>4.34146213531494</v>
      </c>
      <c r="T661" s="5">
        <v>88.8821640014648</v>
      </c>
      <c r="V661" s="10">
        <v>12.3418874740601</v>
      </c>
      <c r="W661" s="5">
        <v>69.58056640625</v>
      </c>
      <c r="Y661" s="10">
        <v>5.34088850021362</v>
      </c>
      <c r="Z661" s="5">
        <v>73.7110824584961</v>
      </c>
      <c r="AB661" s="10">
        <v>13.3418731689453</v>
      </c>
      <c r="AC661" s="5">
        <v>64.9042892456055</v>
      </c>
      <c r="AE661" s="10">
        <v>6.34289932250977</v>
      </c>
      <c r="AF661" s="5">
        <v>84.2207870483398</v>
      </c>
      <c r="AH661" s="10">
        <v>14.3416385650635</v>
      </c>
      <c r="AI661" s="5">
        <v>64.1378326416016</v>
      </c>
      <c r="AK661" s="10">
        <v>7.34130954742432</v>
      </c>
      <c r="AL661" s="5">
        <v>79.9083480834961</v>
      </c>
      <c r="AN661" s="10">
        <v>15.3420810699463</v>
      </c>
      <c r="AO661" s="5">
        <v>82.9145355224609</v>
      </c>
      <c r="AQ661" s="10">
        <v>8.34151363372803</v>
      </c>
      <c r="AR661" s="5">
        <v>69.3688201904297</v>
      </c>
      <c r="AT661" s="10">
        <v>16.3408088684082</v>
      </c>
      <c r="AU661" s="5">
        <v>66.6489486694336</v>
      </c>
    </row>
    <row r="662">
      <c r="A662" s="10">
        <v>1.34270262718201</v>
      </c>
      <c r="B662" s="5">
        <v>104.211296081543</v>
      </c>
      <c r="D662" s="10">
        <v>9.3440523147583</v>
      </c>
      <c r="E662" s="5">
        <v>85.440559387207</v>
      </c>
      <c r="G662" s="10">
        <v>2.34311175346375</v>
      </c>
      <c r="H662" s="5">
        <v>82.4582366943359</v>
      </c>
      <c r="J662" s="10">
        <v>10.3434104919434</v>
      </c>
      <c r="K662" s="5">
        <v>77.4568786621094</v>
      </c>
      <c r="M662" s="10">
        <v>3.34271454811096</v>
      </c>
      <c r="N662" s="5">
        <v>93.1289901733398</v>
      </c>
      <c r="P662" s="10">
        <v>11.3421640396118</v>
      </c>
      <c r="Q662" s="5">
        <v>65.1756744384766</v>
      </c>
      <c r="S662" s="10">
        <v>4.34243488311768</v>
      </c>
      <c r="T662" s="5">
        <v>93.4868698120117</v>
      </c>
      <c r="V662" s="10">
        <v>12.3430681228638</v>
      </c>
      <c r="W662" s="5">
        <v>73.1623382568359</v>
      </c>
      <c r="Y662" s="10">
        <v>5.34269380569458</v>
      </c>
      <c r="Z662" s="5">
        <v>67.3527755737305</v>
      </c>
      <c r="AB662" s="10">
        <v>13.3427762985229</v>
      </c>
      <c r="AC662" s="5">
        <v>69.4016265869141</v>
      </c>
      <c r="AE662" s="10">
        <v>6.34380197525024</v>
      </c>
      <c r="AF662" s="5">
        <v>69.2763748168945</v>
      </c>
      <c r="AH662" s="10">
        <v>14.343168258667</v>
      </c>
      <c r="AI662" s="5">
        <v>61.8831939697266</v>
      </c>
      <c r="AK662" s="10">
        <v>7.34276866912842</v>
      </c>
      <c r="AL662" s="5">
        <v>78.2919311523438</v>
      </c>
      <c r="AN662" s="10">
        <v>15.34326171875</v>
      </c>
      <c r="AO662" s="5">
        <v>86.3352584838867</v>
      </c>
      <c r="AQ662" s="10">
        <v>8.34311103820801</v>
      </c>
      <c r="AR662" s="5">
        <v>80.4481506347656</v>
      </c>
      <c r="AT662" s="10">
        <v>16.3421306610107</v>
      </c>
      <c r="AU662" s="5">
        <v>80.7940979003906</v>
      </c>
    </row>
    <row r="663">
      <c r="A663" s="10">
        <v>1.3442999124527</v>
      </c>
      <c r="B663" s="5">
        <v>106.743293762207</v>
      </c>
      <c r="D663" s="10">
        <v>9.34558010101318</v>
      </c>
      <c r="E663" s="5">
        <v>87.3045120239258</v>
      </c>
      <c r="G663" s="10">
        <v>2.34443116188049</v>
      </c>
      <c r="H663" s="5">
        <v>89.4010848999023</v>
      </c>
      <c r="J663" s="10">
        <v>10.3443813323975</v>
      </c>
      <c r="K663" s="5">
        <v>74.8831405639648</v>
      </c>
      <c r="M663" s="10">
        <v>3.34361696243286</v>
      </c>
      <c r="N663" s="5">
        <v>86.0400085449219</v>
      </c>
      <c r="P663" s="10">
        <v>11.3439693450928</v>
      </c>
      <c r="Q663" s="5">
        <v>55.7157516479492</v>
      </c>
      <c r="S663" s="10">
        <v>4.34354543685913</v>
      </c>
      <c r="T663" s="5">
        <v>85.9207153320313</v>
      </c>
      <c r="V663" s="10">
        <v>12.3448047637939</v>
      </c>
      <c r="W663" s="5">
        <v>83.8897552490234</v>
      </c>
      <c r="Y663" s="10">
        <v>5.34415245056152</v>
      </c>
      <c r="Z663" s="5">
        <v>68.9841003417969</v>
      </c>
      <c r="AB663" s="10">
        <v>13.3441648483276</v>
      </c>
      <c r="AC663" s="5">
        <v>76.8097152709961</v>
      </c>
      <c r="AE663" s="10">
        <v>6.34512186050415</v>
      </c>
      <c r="AF663" s="5">
        <v>64.9490203857422</v>
      </c>
      <c r="AH663" s="10">
        <v>14.3449039459229</v>
      </c>
      <c r="AI663" s="5">
        <v>53.8160095214844</v>
      </c>
      <c r="AK663" s="10">
        <v>7.34450483322144</v>
      </c>
      <c r="AL663" s="5">
        <v>70.4871978759766</v>
      </c>
      <c r="AN663" s="10">
        <v>15.345067024231</v>
      </c>
      <c r="AO663" s="5">
        <v>81.3845977783203</v>
      </c>
      <c r="AQ663" s="10">
        <v>8.34491634368896</v>
      </c>
      <c r="AR663" s="5">
        <v>87.134521484375</v>
      </c>
      <c r="AT663" s="10">
        <v>16.3439350128174</v>
      </c>
      <c r="AU663" s="5">
        <v>76.2460556030273</v>
      </c>
    </row>
    <row r="664">
      <c r="A664" s="10">
        <v>1.34548056125641</v>
      </c>
      <c r="B664" s="5">
        <v>109.704734802246</v>
      </c>
      <c r="D664" s="10">
        <v>9.34724617004395</v>
      </c>
      <c r="E664" s="5">
        <v>88.4884948730469</v>
      </c>
      <c r="G664" s="10">
        <v>2.34533405303955</v>
      </c>
      <c r="H664" s="5">
        <v>69.9444122314453</v>
      </c>
      <c r="J664" s="10">
        <v>10.3458404541016</v>
      </c>
      <c r="K664" s="5">
        <v>66.7563095092773</v>
      </c>
      <c r="M664" s="10">
        <v>3.34514498710632</v>
      </c>
      <c r="N664" s="5">
        <v>79.3864440917969</v>
      </c>
      <c r="P664" s="10">
        <v>11.3454284667969</v>
      </c>
      <c r="Q664" s="5">
        <v>57.400764465332</v>
      </c>
      <c r="S664" s="10">
        <v>4.34528160095215</v>
      </c>
      <c r="T664" s="5">
        <v>89.8156280517578</v>
      </c>
      <c r="V664" s="10">
        <v>12.3464012145996</v>
      </c>
      <c r="W664" s="5">
        <v>80.072380065918</v>
      </c>
      <c r="Y664" s="10">
        <v>5.34491634368896</v>
      </c>
      <c r="Z664" s="5">
        <v>76.6755142211914</v>
      </c>
      <c r="AB664" s="10">
        <v>13.3459711074829</v>
      </c>
      <c r="AC664" s="5">
        <v>67.8329238891602</v>
      </c>
      <c r="AE664" s="10">
        <v>6.34685802459717</v>
      </c>
      <c r="AF664" s="5">
        <v>74.2150955200195</v>
      </c>
      <c r="AH664" s="10">
        <v>14.3460836410522</v>
      </c>
      <c r="AI664" s="5">
        <v>68.5755233764648</v>
      </c>
      <c r="AK664" s="10">
        <v>7.34568500518799</v>
      </c>
      <c r="AL664" s="5">
        <v>78.9838333129883</v>
      </c>
      <c r="AN664" s="10">
        <v>15.3465948104858</v>
      </c>
      <c r="AO664" s="5">
        <v>87.3581924438477</v>
      </c>
      <c r="AQ664" s="10">
        <v>8.34602737426758</v>
      </c>
      <c r="AR664" s="5">
        <v>85.2288131713867</v>
      </c>
      <c r="AT664" s="10">
        <v>16.3453235626221</v>
      </c>
      <c r="AU664" s="5">
        <v>74.5998153686523</v>
      </c>
    </row>
    <row r="665">
      <c r="A665" s="10">
        <v>1.3464527130127</v>
      </c>
      <c r="B665" s="5">
        <v>100.525146484375</v>
      </c>
      <c r="D665" s="10">
        <v>9.34835815429688</v>
      </c>
      <c r="E665" s="5">
        <v>91.5751953125</v>
      </c>
      <c r="G665" s="10">
        <v>2.3466534614563</v>
      </c>
      <c r="H665" s="5">
        <v>73.696174621582</v>
      </c>
      <c r="J665" s="10">
        <v>10.3475770950317</v>
      </c>
      <c r="K665" s="5">
        <v>66.4222869873047</v>
      </c>
      <c r="M665" s="10">
        <v>3.34695053100586</v>
      </c>
      <c r="N665" s="5">
        <v>82.3031539916992</v>
      </c>
      <c r="P665" s="10">
        <v>11.3462619781494</v>
      </c>
      <c r="Q665" s="5">
        <v>70.3291320800781</v>
      </c>
      <c r="S665" s="10">
        <v>4.34687900543213</v>
      </c>
      <c r="T665" s="5">
        <v>99.0697708129883</v>
      </c>
      <c r="V665" s="10">
        <v>12.3473739624023</v>
      </c>
      <c r="W665" s="5">
        <v>71.1671676635742</v>
      </c>
      <c r="Y665" s="10">
        <v>5.34602737426758</v>
      </c>
      <c r="Z665" s="5">
        <v>75.715202331543</v>
      </c>
      <c r="AB665" s="10">
        <v>13.3472900390625</v>
      </c>
      <c r="AC665" s="5">
        <v>69.4016265869141</v>
      </c>
      <c r="AE665" s="10">
        <v>6.34838581085205</v>
      </c>
      <c r="AF665" s="5">
        <v>71.6115264892578</v>
      </c>
      <c r="AH665" s="10">
        <v>14.3470554351807</v>
      </c>
      <c r="AI665" s="5">
        <v>70.6213989257813</v>
      </c>
      <c r="AK665" s="10">
        <v>7.34665727615356</v>
      </c>
      <c r="AL665" s="5">
        <v>81.1788177490234</v>
      </c>
      <c r="AN665" s="10">
        <v>15.3474292755127</v>
      </c>
      <c r="AO665" s="5">
        <v>94.569450378418</v>
      </c>
      <c r="AQ665" s="10">
        <v>8.34679126739502</v>
      </c>
      <c r="AR665" s="5">
        <v>78.4828033447266</v>
      </c>
      <c r="AT665" s="10">
        <v>16.3460865020752</v>
      </c>
      <c r="AU665" s="5">
        <v>73.1414642333984</v>
      </c>
    </row>
    <row r="666">
      <c r="A666" s="10">
        <v>1.34791100025177</v>
      </c>
      <c r="B666" s="5">
        <v>107.6767578125</v>
      </c>
      <c r="D666" s="10">
        <v>9.34932994842529</v>
      </c>
      <c r="E666" s="5">
        <v>104.163581848145</v>
      </c>
      <c r="G666" s="10">
        <v>2.34852862358093</v>
      </c>
      <c r="H666" s="5">
        <v>77.3226776123047</v>
      </c>
      <c r="J666" s="10">
        <v>10.3488960266113</v>
      </c>
      <c r="K666" s="5">
        <v>72.3660583496094</v>
      </c>
      <c r="M666" s="10">
        <v>3.34820055961609</v>
      </c>
      <c r="N666" s="5">
        <v>98.3062973022461</v>
      </c>
      <c r="P666" s="10">
        <v>11.3473024368286</v>
      </c>
      <c r="Q666" s="5">
        <v>73.6603851318359</v>
      </c>
      <c r="S666" s="10">
        <v>4.34778165817261</v>
      </c>
      <c r="T666" s="5">
        <v>77.4896850585938</v>
      </c>
      <c r="V666" s="10">
        <v>12.348484992981</v>
      </c>
      <c r="W666" s="5">
        <v>80.6539306640625</v>
      </c>
      <c r="Y666" s="10">
        <v>5.3476939201355</v>
      </c>
      <c r="Z666" s="5">
        <v>75.5690689086914</v>
      </c>
      <c r="AB666" s="10">
        <v>13.3481912612915</v>
      </c>
      <c r="AC666" s="5">
        <v>67.4750518798828</v>
      </c>
      <c r="AE666" s="10">
        <v>6.34928846359253</v>
      </c>
      <c r="AF666" s="5">
        <v>76.6307754516602</v>
      </c>
      <c r="AH666" s="10">
        <v>14.3485832214355</v>
      </c>
      <c r="AI666" s="5">
        <v>74.3761444091797</v>
      </c>
      <c r="AK666" s="10">
        <v>7.34804582595825</v>
      </c>
      <c r="AL666" s="5">
        <v>80.9402389526367</v>
      </c>
      <c r="AN666" s="10">
        <v>15.3484697341919</v>
      </c>
      <c r="AO666" s="5">
        <v>92.5176086425781</v>
      </c>
      <c r="AQ666" s="10">
        <v>8.34818077087402</v>
      </c>
      <c r="AR666" s="5">
        <v>94.873649597168</v>
      </c>
      <c r="AT666" s="10">
        <v>16.3472690582275</v>
      </c>
      <c r="AU666" s="5">
        <v>68.4711456298828</v>
      </c>
    </row>
    <row r="667">
      <c r="A667" s="10">
        <v>1.34971654415131</v>
      </c>
      <c r="B667" s="5">
        <v>110.53978729248</v>
      </c>
      <c r="D667" s="10">
        <v>9.35085773468018</v>
      </c>
      <c r="E667" s="5">
        <v>106.567329406738</v>
      </c>
      <c r="G667" s="10">
        <v>2.34984803199768</v>
      </c>
      <c r="H667" s="5">
        <v>87.5788879394531</v>
      </c>
      <c r="J667" s="10">
        <v>10.3497982025146</v>
      </c>
      <c r="K667" s="5">
        <v>77.7312545776367</v>
      </c>
      <c r="M667" s="10">
        <v>3.34896421432495</v>
      </c>
      <c r="N667" s="5">
        <v>86.8362884521484</v>
      </c>
      <c r="P667" s="10">
        <v>11.3489694595337</v>
      </c>
      <c r="Q667" s="5">
        <v>78.2412338256836</v>
      </c>
      <c r="S667" s="10">
        <v>4.34875392913818</v>
      </c>
      <c r="T667" s="5">
        <v>78.0175552368164</v>
      </c>
      <c r="V667" s="10">
        <v>12.350152015686</v>
      </c>
      <c r="W667" s="5">
        <v>72.1364212036133</v>
      </c>
      <c r="Y667" s="10">
        <v>5.34922170639038</v>
      </c>
      <c r="Z667" s="5">
        <v>81.4382858276367</v>
      </c>
      <c r="AB667" s="10">
        <v>13.3495121002197</v>
      </c>
      <c r="AC667" s="5">
        <v>74.2598342895508</v>
      </c>
      <c r="AE667" s="10">
        <v>6.35053873062134</v>
      </c>
      <c r="AF667" s="5">
        <v>75.0113754272461</v>
      </c>
      <c r="AH667" s="10">
        <v>14.3503885269165</v>
      </c>
      <c r="AI667" s="5">
        <v>78.1159744262695</v>
      </c>
      <c r="AK667" s="10">
        <v>7.34978199005127</v>
      </c>
      <c r="AL667" s="5">
        <v>69.8191528320313</v>
      </c>
      <c r="AN667" s="10">
        <v>15.350136756897</v>
      </c>
      <c r="AO667" s="5">
        <v>87.826416015625</v>
      </c>
      <c r="AQ667" s="10">
        <v>8.34991645812988</v>
      </c>
      <c r="AR667" s="5">
        <v>86.0638656616211</v>
      </c>
      <c r="AT667" s="10">
        <v>16.3489360809326</v>
      </c>
      <c r="AU667" s="5">
        <v>71.0478744506836</v>
      </c>
    </row>
    <row r="668">
      <c r="A668" s="10">
        <v>1.35103607177734</v>
      </c>
      <c r="B668" s="5">
        <v>110.450317382813</v>
      </c>
      <c r="D668" s="10">
        <v>9.35259342193604</v>
      </c>
      <c r="E668" s="5">
        <v>107.298004150391</v>
      </c>
      <c r="G668" s="10">
        <v>2.35061168670654</v>
      </c>
      <c r="H668" s="5">
        <v>81.8468627929688</v>
      </c>
      <c r="J668" s="10">
        <v>10.3512573242188</v>
      </c>
      <c r="K668" s="5">
        <v>78.9331283569336</v>
      </c>
      <c r="M668" s="10">
        <v>3.35028386116028</v>
      </c>
      <c r="N668" s="5">
        <v>82.3389434814453</v>
      </c>
      <c r="P668" s="10">
        <v>11.3505668640137</v>
      </c>
      <c r="Q668" s="5">
        <v>87.1613616943359</v>
      </c>
      <c r="S668" s="10">
        <v>4.35035085678101</v>
      </c>
      <c r="T668" s="5">
        <v>92.4520034790039</v>
      </c>
      <c r="V668" s="10">
        <v>12.3518180847168</v>
      </c>
      <c r="W668" s="5">
        <v>71.8590621948242</v>
      </c>
      <c r="Y668" s="10">
        <v>5.35019397735596</v>
      </c>
      <c r="Z668" s="5">
        <v>77.8714218139648</v>
      </c>
      <c r="AB668" s="10">
        <v>13.3513879776001</v>
      </c>
      <c r="AC668" s="5">
        <v>78.3694763183594</v>
      </c>
      <c r="AE668" s="10">
        <v>6.35234451293945</v>
      </c>
      <c r="AF668" s="5">
        <v>66.6101760864258</v>
      </c>
      <c r="AH668" s="10">
        <v>14.3515701293945</v>
      </c>
      <c r="AI668" s="5">
        <v>69.9652862548828</v>
      </c>
      <c r="AK668" s="10">
        <v>7.35117101669312</v>
      </c>
      <c r="AL668" s="5">
        <v>78.0742263793945</v>
      </c>
      <c r="AN668" s="10">
        <v>15.3516635894775</v>
      </c>
      <c r="AO668" s="5">
        <v>86.6692733764648</v>
      </c>
      <c r="AQ668" s="10">
        <v>8.35116672515869</v>
      </c>
      <c r="AR668" s="5">
        <v>79.4699478149414</v>
      </c>
      <c r="AT668" s="10">
        <v>16.3503932952881</v>
      </c>
      <c r="AU668" s="5">
        <v>63.5890808105469</v>
      </c>
    </row>
    <row r="669">
      <c r="A669" s="10">
        <v>1.3518693447113</v>
      </c>
      <c r="B669" s="5">
        <v>116.674423217773</v>
      </c>
      <c r="D669" s="10">
        <v>9.35391330718994</v>
      </c>
      <c r="E669" s="5">
        <v>106.582244873047</v>
      </c>
      <c r="G669" s="10">
        <v>2.35186171531677</v>
      </c>
      <c r="H669" s="5">
        <v>79.028564453125</v>
      </c>
      <c r="J669" s="10">
        <v>10.3530626296997</v>
      </c>
      <c r="K669" s="5">
        <v>75.3155746459961</v>
      </c>
      <c r="M669" s="10">
        <v>3.35201978683472</v>
      </c>
      <c r="N669" s="5">
        <v>95.3836212158203</v>
      </c>
      <c r="P669" s="10">
        <v>11.3516082763672</v>
      </c>
      <c r="Q669" s="5">
        <v>71.7069625854492</v>
      </c>
      <c r="S669" s="10">
        <v>4.35194873809814</v>
      </c>
      <c r="T669" s="5">
        <v>86.3859558105469</v>
      </c>
      <c r="V669" s="10">
        <v>12.3527908325195</v>
      </c>
      <c r="W669" s="5">
        <v>70.0666885375977</v>
      </c>
      <c r="Y669" s="10">
        <v>5.35130500793457</v>
      </c>
      <c r="Z669" s="5">
        <v>71.9843215942383</v>
      </c>
      <c r="AB669" s="10">
        <v>13.3527069091797</v>
      </c>
      <c r="AC669" s="5">
        <v>69.3270721435547</v>
      </c>
      <c r="AE669" s="10">
        <v>6.35380268096924</v>
      </c>
      <c r="AF669" s="5">
        <v>59.0619163513184</v>
      </c>
      <c r="AH669" s="10">
        <v>14.3523330688477</v>
      </c>
      <c r="AI669" s="5">
        <v>66.1091461181641</v>
      </c>
      <c r="AK669" s="10">
        <v>7.35214328765869</v>
      </c>
      <c r="AL669" s="5">
        <v>72.8879623413086</v>
      </c>
      <c r="AN669" s="10">
        <v>15.3527069091797</v>
      </c>
      <c r="AO669" s="5">
        <v>85.225830078125</v>
      </c>
      <c r="AQ669" s="10">
        <v>8.35213851928711</v>
      </c>
      <c r="AR669" s="5">
        <v>79.7771301269531</v>
      </c>
      <c r="AT669" s="10">
        <v>16.3513641357422</v>
      </c>
      <c r="AU669" s="5">
        <v>58.4445762634277</v>
      </c>
    </row>
    <row r="670">
      <c r="A670" s="10">
        <v>1.35325825214386</v>
      </c>
      <c r="B670" s="5">
        <v>99.7795639038086</v>
      </c>
      <c r="D670" s="10">
        <v>9.35481548309326</v>
      </c>
      <c r="E670" s="5">
        <v>92.3834075927734</v>
      </c>
      <c r="G670" s="10">
        <v>2.35352826118469</v>
      </c>
      <c r="H670" s="5">
        <v>80.9461975097656</v>
      </c>
      <c r="J670" s="10">
        <v>10.3543128967285</v>
      </c>
      <c r="K670" s="5">
        <v>73.1653213500977</v>
      </c>
      <c r="M670" s="10">
        <v>3.35333943367004</v>
      </c>
      <c r="N670" s="5">
        <v>97.730712890625</v>
      </c>
      <c r="P670" s="10">
        <v>11.3526496887207</v>
      </c>
      <c r="Q670" s="5">
        <v>77.8505477905273</v>
      </c>
      <c r="S670" s="10">
        <v>4.3530592918396</v>
      </c>
      <c r="T670" s="5">
        <v>82.6699829101563</v>
      </c>
      <c r="V670" s="10">
        <v>12.3536930084229</v>
      </c>
      <c r="W670" s="5">
        <v>63.8873138427734</v>
      </c>
      <c r="Y670" s="10">
        <v>5.35290241241455</v>
      </c>
      <c r="Z670" s="5">
        <v>74.0719451904297</v>
      </c>
      <c r="AB670" s="10">
        <v>13.3535394668579</v>
      </c>
      <c r="AC670" s="5">
        <v>62.2231788635254</v>
      </c>
      <c r="AE670" s="10">
        <v>6.35463571548462</v>
      </c>
      <c r="AF670" s="5">
        <v>69.2197036743164</v>
      </c>
      <c r="AH670" s="10">
        <v>14.353723526001</v>
      </c>
      <c r="AI670" s="5">
        <v>71.4743423461914</v>
      </c>
      <c r="AK670" s="10">
        <v>7.35332345962524</v>
      </c>
      <c r="AL670" s="5">
        <v>77.4777603149414</v>
      </c>
      <c r="AN670" s="10">
        <v>15.3537473678589</v>
      </c>
      <c r="AO670" s="5">
        <v>85.5717849731445</v>
      </c>
      <c r="AQ670" s="10">
        <v>8.3534574508667</v>
      </c>
      <c r="AR670" s="5">
        <v>88.0978088378906</v>
      </c>
      <c r="AT670" s="10">
        <v>16.3524761199951</v>
      </c>
      <c r="AU670" s="5">
        <v>64.4629058837891</v>
      </c>
    </row>
    <row r="671">
      <c r="A671" s="10">
        <v>1.35506367683411</v>
      </c>
      <c r="B671" s="5">
        <v>104.372344970703</v>
      </c>
      <c r="D671" s="10">
        <v>9.35613536834717</v>
      </c>
      <c r="E671" s="5">
        <v>88.6018218994141</v>
      </c>
      <c r="G671" s="10">
        <v>2.35498690605164</v>
      </c>
      <c r="H671" s="5">
        <v>79.5624008178711</v>
      </c>
      <c r="J671" s="10">
        <v>10.355076789856</v>
      </c>
      <c r="K671" s="5">
        <v>80.2751770019531</v>
      </c>
      <c r="M671" s="10">
        <v>3.35431170463562</v>
      </c>
      <c r="N671" s="5">
        <v>88.5213012695313</v>
      </c>
      <c r="P671" s="10">
        <v>11.3542470932007</v>
      </c>
      <c r="Q671" s="5">
        <v>79.3089065551758</v>
      </c>
      <c r="S671" s="10">
        <v>4.35410118103027</v>
      </c>
      <c r="T671" s="5">
        <v>90.2898178100586</v>
      </c>
      <c r="V671" s="10">
        <v>12.3552207946777</v>
      </c>
      <c r="W671" s="5">
        <v>64.6985092163086</v>
      </c>
      <c r="Y671" s="10">
        <v>5.35463857650757</v>
      </c>
      <c r="Z671" s="5">
        <v>69.5060119628906</v>
      </c>
      <c r="AB671" s="10">
        <v>13.3547210693359</v>
      </c>
      <c r="AC671" s="5">
        <v>70.6482391357422</v>
      </c>
      <c r="AE671" s="10">
        <v>6.35567760467529</v>
      </c>
      <c r="AF671" s="5">
        <v>69.3807525634766</v>
      </c>
      <c r="AH671" s="10">
        <v>14.3554592132568</v>
      </c>
      <c r="AI671" s="5">
        <v>63.9171371459961</v>
      </c>
      <c r="AK671" s="10">
        <v>7.35512924194336</v>
      </c>
      <c r="AL671" s="5">
        <v>74.9219055175781</v>
      </c>
      <c r="AN671" s="10">
        <v>15.3553447723389</v>
      </c>
      <c r="AO671" s="5">
        <v>88.3006057739258</v>
      </c>
      <c r="AQ671" s="10">
        <v>8.35519409179688</v>
      </c>
      <c r="AR671" s="5">
        <v>76.9439239501953</v>
      </c>
      <c r="AT671" s="10">
        <v>16.3542137145996</v>
      </c>
      <c r="AU671" s="5">
        <v>61.3612861633301</v>
      </c>
    </row>
    <row r="672">
      <c r="A672" s="10">
        <v>1.35652220249176</v>
      </c>
      <c r="B672" s="5">
        <v>111.31519317627</v>
      </c>
      <c r="D672" s="10">
        <v>9.35794162750244</v>
      </c>
      <c r="E672" s="5">
        <v>97.5875625610352</v>
      </c>
      <c r="G672" s="10">
        <v>2.35595917701721</v>
      </c>
      <c r="H672" s="5">
        <v>71.2983856201172</v>
      </c>
      <c r="J672" s="10">
        <v>10.3563966751099</v>
      </c>
      <c r="K672" s="5">
        <v>80.2602691650391</v>
      </c>
      <c r="M672" s="10">
        <v>3.35556173324585</v>
      </c>
      <c r="N672" s="5">
        <v>84.5548095703125</v>
      </c>
      <c r="P672" s="10">
        <v>11.3559827804565</v>
      </c>
      <c r="Q672" s="5">
        <v>73.7916107177734</v>
      </c>
      <c r="S672" s="10">
        <v>4.35562896728516</v>
      </c>
      <c r="T672" s="5">
        <v>103.752021789551</v>
      </c>
      <c r="V672" s="10">
        <v>12.3568878173828</v>
      </c>
      <c r="W672" s="5">
        <v>94.1519241333008</v>
      </c>
      <c r="Y672" s="10">
        <v>5.35574960708618</v>
      </c>
      <c r="Z672" s="5">
        <v>77.2391738891602</v>
      </c>
      <c r="AB672" s="10">
        <v>13.3563871383667</v>
      </c>
      <c r="AC672" s="5">
        <v>77.9608917236328</v>
      </c>
      <c r="AE672" s="10">
        <v>6.35734415054321</v>
      </c>
      <c r="AF672" s="5">
        <v>79.5146865844727</v>
      </c>
      <c r="AH672" s="10">
        <v>14.3567790985107</v>
      </c>
      <c r="AI672" s="5">
        <v>60.4427337646484</v>
      </c>
      <c r="AK672" s="10">
        <v>7.3566575050354</v>
      </c>
      <c r="AL672" s="5">
        <v>63.821704864502</v>
      </c>
      <c r="AN672" s="10">
        <v>15.3570804595947</v>
      </c>
      <c r="AO672" s="5">
        <v>93.6479110717773</v>
      </c>
      <c r="AQ672" s="10">
        <v>8.35665321350098</v>
      </c>
      <c r="AR672" s="5">
        <v>86.725944519043</v>
      </c>
      <c r="AT672" s="10">
        <v>16.3558788299561</v>
      </c>
      <c r="AU672" s="5">
        <v>66.1180953979492</v>
      </c>
    </row>
    <row r="673">
      <c r="A673" s="10">
        <v>1.35735547542572</v>
      </c>
      <c r="B673" s="5">
        <v>112.737754821777</v>
      </c>
      <c r="D673" s="10">
        <v>9.35933017730713</v>
      </c>
      <c r="E673" s="5">
        <v>86.3740234375</v>
      </c>
      <c r="G673" s="10">
        <v>2.35706996917725</v>
      </c>
      <c r="H673" s="5">
        <v>64.0066070556641</v>
      </c>
      <c r="J673" s="10">
        <v>10.3581323623657</v>
      </c>
      <c r="K673" s="5">
        <v>68.6083297729492</v>
      </c>
      <c r="M673" s="10">
        <v>3.35729765892029</v>
      </c>
      <c r="N673" s="5">
        <v>86.4485855102539</v>
      </c>
      <c r="P673" s="10">
        <v>11.3571643829346</v>
      </c>
      <c r="Q673" s="5">
        <v>71.4027709960938</v>
      </c>
      <c r="S673" s="10">
        <v>4.35736513137817</v>
      </c>
      <c r="T673" s="5">
        <v>111.34203338623</v>
      </c>
      <c r="V673" s="10">
        <v>12.3579988479614</v>
      </c>
      <c r="W673" s="5">
        <v>78.8526077270508</v>
      </c>
      <c r="Y673" s="10">
        <v>5.35672187805176</v>
      </c>
      <c r="Z673" s="5">
        <v>77.3226776123047</v>
      </c>
      <c r="AB673" s="10">
        <v>13.3578453063965</v>
      </c>
      <c r="AC673" s="5">
        <v>79.9560699462891</v>
      </c>
      <c r="AE673" s="10">
        <v>6.3588719367981</v>
      </c>
      <c r="AF673" s="5">
        <v>78.2621078491211</v>
      </c>
      <c r="AH673" s="10">
        <v>14.3576803207397</v>
      </c>
      <c r="AI673" s="5">
        <v>67.2483901977539</v>
      </c>
      <c r="AK673" s="10">
        <v>7.35756015777588</v>
      </c>
      <c r="AL673" s="5">
        <v>73.9645843505859</v>
      </c>
      <c r="AN673" s="10">
        <v>15.3581914901733</v>
      </c>
      <c r="AO673" s="5">
        <v>92.3535842895508</v>
      </c>
      <c r="AQ673" s="10">
        <v>8.35762500762939</v>
      </c>
      <c r="AR673" s="5">
        <v>81.3905639648438</v>
      </c>
      <c r="AT673" s="10">
        <v>16.3569202423096</v>
      </c>
      <c r="AU673" s="5">
        <v>75.9746704101563</v>
      </c>
    </row>
    <row r="674">
      <c r="A674" s="10">
        <v>1.35867500305176</v>
      </c>
      <c r="B674" s="5">
        <v>124.550735473633</v>
      </c>
      <c r="D674" s="10">
        <v>9.36023235321045</v>
      </c>
      <c r="E674" s="5">
        <v>77.6477508544922</v>
      </c>
      <c r="G674" s="10">
        <v>2.35880613327026</v>
      </c>
      <c r="H674" s="5">
        <v>69.1928634643555</v>
      </c>
      <c r="J674" s="10">
        <v>10.3594512939453</v>
      </c>
      <c r="K674" s="5">
        <v>62.4468536376953</v>
      </c>
      <c r="M674" s="10">
        <v>3.35882520675659</v>
      </c>
      <c r="N674" s="5">
        <v>94.3994598388672</v>
      </c>
      <c r="P674" s="10">
        <v>11.358136177063</v>
      </c>
      <c r="Q674" s="5">
        <v>64.8714828491211</v>
      </c>
      <c r="S674" s="10">
        <v>4.35861492156982</v>
      </c>
      <c r="T674" s="5">
        <v>99.9913101196289</v>
      </c>
      <c r="V674" s="10">
        <v>12.3589715957642</v>
      </c>
      <c r="W674" s="5">
        <v>70.9166488647461</v>
      </c>
      <c r="Y674" s="10">
        <v>5.35824918746948</v>
      </c>
      <c r="Z674" s="5">
        <v>73.8572158813477</v>
      </c>
      <c r="AB674" s="10">
        <v>13.35888671875</v>
      </c>
      <c r="AC674" s="5">
        <v>77.3256607055664</v>
      </c>
      <c r="AE674" s="10">
        <v>6.35991382598877</v>
      </c>
      <c r="AF674" s="5">
        <v>65.0205993652344</v>
      </c>
      <c r="AH674" s="10">
        <v>14.3589992523193</v>
      </c>
      <c r="AI674" s="5">
        <v>65.9152908325195</v>
      </c>
      <c r="AK674" s="10">
        <v>7.35874032974243</v>
      </c>
      <c r="AL674" s="5">
        <v>67.3975067138672</v>
      </c>
      <c r="AN674" s="10">
        <v>15.3591642379761</v>
      </c>
      <c r="AO674" s="5">
        <v>82.9711990356445</v>
      </c>
      <c r="AQ674" s="10">
        <v>8.35880470275879</v>
      </c>
      <c r="AR674" s="5">
        <v>93.8596572875977</v>
      </c>
      <c r="AT674" s="10">
        <v>16.3578929901123</v>
      </c>
      <c r="AU674" s="5">
        <v>83.2396087646484</v>
      </c>
    </row>
    <row r="675">
      <c r="A675" s="10">
        <v>1.36054992675781</v>
      </c>
      <c r="B675" s="5">
        <v>120.303909301758</v>
      </c>
      <c r="D675" s="10">
        <v>9.36155128479004</v>
      </c>
      <c r="E675" s="5">
        <v>87.3731079101563</v>
      </c>
      <c r="G675" s="10">
        <v>2.36047267913818</v>
      </c>
      <c r="H675" s="5">
        <v>66.5833358764648</v>
      </c>
      <c r="J675" s="10">
        <v>10.3603544235229</v>
      </c>
      <c r="K675" s="5">
        <v>69.2882995605469</v>
      </c>
      <c r="M675" s="10">
        <v>3.35979771614075</v>
      </c>
      <c r="N675" s="5">
        <v>92.8367233276367</v>
      </c>
      <c r="P675" s="10">
        <v>11.3595943450928</v>
      </c>
      <c r="Q675" s="5">
        <v>66.0942306518555</v>
      </c>
      <c r="S675" s="10">
        <v>4.3595175743103</v>
      </c>
      <c r="T675" s="5">
        <v>93.4421310424805</v>
      </c>
      <c r="V675" s="10">
        <v>12.3604984283447</v>
      </c>
      <c r="W675" s="5">
        <v>69.732666015625</v>
      </c>
      <c r="Y675" s="10">
        <v>5.3599853515625</v>
      </c>
      <c r="Z675" s="5">
        <v>71.6681976318359</v>
      </c>
      <c r="AB675" s="10">
        <v>13.3599987030029</v>
      </c>
      <c r="AC675" s="5">
        <v>69.8609085083008</v>
      </c>
      <c r="AE675" s="10">
        <v>6.36095523834229</v>
      </c>
      <c r="AF675" s="5">
        <v>67.525749206543</v>
      </c>
      <c r="AH675" s="10">
        <v>14.3607358932495</v>
      </c>
      <c r="AI675" s="5">
        <v>64.7969207763672</v>
      </c>
      <c r="AK675" s="10">
        <v>7.36054611206055</v>
      </c>
      <c r="AL675" s="5">
        <v>66.8070068359375</v>
      </c>
      <c r="AN675" s="10">
        <v>15.360692024231</v>
      </c>
      <c r="AO675" s="5">
        <v>71.8859024047852</v>
      </c>
      <c r="AQ675" s="10">
        <v>8.36054134368896</v>
      </c>
      <c r="AR675" s="5">
        <v>86.8601455688477</v>
      </c>
      <c r="AT675" s="10">
        <v>16.3594913482666</v>
      </c>
      <c r="AU675" s="5">
        <v>88.2439422607422</v>
      </c>
    </row>
    <row r="676">
      <c r="A676" s="10">
        <v>1.36193883419037</v>
      </c>
      <c r="B676" s="5">
        <v>117.956825256348</v>
      </c>
      <c r="D676" s="10">
        <v>9.36335754394531</v>
      </c>
      <c r="E676" s="5">
        <v>97.8082504272461</v>
      </c>
      <c r="G676" s="10">
        <v>2.36151456832886</v>
      </c>
      <c r="H676" s="5">
        <v>74.1972045898438</v>
      </c>
      <c r="J676" s="10">
        <v>10.3616046905518</v>
      </c>
      <c r="K676" s="5">
        <v>68.5904388427734</v>
      </c>
      <c r="M676" s="10">
        <v>3.36097812652588</v>
      </c>
      <c r="N676" s="5">
        <v>87.722038269043</v>
      </c>
      <c r="P676" s="10">
        <v>11.3613996505737</v>
      </c>
      <c r="Q676" s="5">
        <v>66.9501571655273</v>
      </c>
      <c r="S676" s="10">
        <v>4.36097621917725</v>
      </c>
      <c r="T676" s="5">
        <v>85.0707550048828</v>
      </c>
      <c r="V676" s="10">
        <v>12.3623046875</v>
      </c>
      <c r="W676" s="5">
        <v>72.9833984375</v>
      </c>
      <c r="Y676" s="10">
        <v>5.36116647720337</v>
      </c>
      <c r="Z676" s="5">
        <v>80.5972671508789</v>
      </c>
      <c r="AB676" s="10">
        <v>13.3616647720337</v>
      </c>
      <c r="AC676" s="5">
        <v>76.6367416381836</v>
      </c>
      <c r="AE676" s="10">
        <v>6.36255264282227</v>
      </c>
      <c r="AF676" s="5">
        <v>77.6358184814453</v>
      </c>
      <c r="AH676" s="10">
        <v>14.3622646331787</v>
      </c>
      <c r="AI676" s="5">
        <v>73.5410919189453</v>
      </c>
      <c r="AK676" s="10">
        <v>7.36207342147827</v>
      </c>
      <c r="AL676" s="5">
        <v>68.9990158081055</v>
      </c>
      <c r="AN676" s="10">
        <v>15.3624973297119</v>
      </c>
      <c r="AO676" s="5">
        <v>87.2895965576172</v>
      </c>
      <c r="AQ676" s="10">
        <v>8.36207008361816</v>
      </c>
      <c r="AR676" s="5">
        <v>82.4284133911133</v>
      </c>
      <c r="AT676" s="10">
        <v>16.3612270355225</v>
      </c>
      <c r="AU676" s="5">
        <v>78.6140213012695</v>
      </c>
    </row>
    <row r="677">
      <c r="A677" s="10">
        <v>1.36270260810852</v>
      </c>
      <c r="B677" s="5">
        <v>115.517280578613</v>
      </c>
      <c r="D677" s="10">
        <v>9.36474704742432</v>
      </c>
      <c r="E677" s="5">
        <v>98.2943725585938</v>
      </c>
      <c r="G677" s="10">
        <v>2.36248683929443</v>
      </c>
      <c r="H677" s="5">
        <v>68.4741287231445</v>
      </c>
      <c r="J677" s="10">
        <v>10.3633403778076</v>
      </c>
      <c r="K677" s="5">
        <v>73.4098739624023</v>
      </c>
      <c r="M677" s="10">
        <v>3.3627142906189</v>
      </c>
      <c r="N677" s="5">
        <v>82.0049209594727</v>
      </c>
      <c r="P677" s="10">
        <v>11.3626508712769</v>
      </c>
      <c r="Q677" s="5">
        <v>65.8675765991211</v>
      </c>
      <c r="S677" s="10">
        <v>4.36271238327026</v>
      </c>
      <c r="T677" s="5">
        <v>96.6183013916016</v>
      </c>
      <c r="V677" s="10">
        <v>12.3636236190796</v>
      </c>
      <c r="W677" s="5">
        <v>68.9125289916992</v>
      </c>
      <c r="Y677" s="10">
        <v>5.36213827133179</v>
      </c>
      <c r="Z677" s="5">
        <v>72.0230941772461</v>
      </c>
      <c r="AB677" s="10">
        <v>13.3633317947388</v>
      </c>
      <c r="AC677" s="5">
        <v>69.38671875</v>
      </c>
      <c r="AE677" s="10">
        <v>6.36428880691528</v>
      </c>
      <c r="AF677" s="5">
        <v>85.813346862793</v>
      </c>
      <c r="AH677" s="10">
        <v>14.363166809082</v>
      </c>
      <c r="AI677" s="5">
        <v>69.2137451171875</v>
      </c>
      <c r="AK677" s="10">
        <v>7.36290693283081</v>
      </c>
      <c r="AL677" s="5">
        <v>70.2068557739258</v>
      </c>
      <c r="AN677" s="10">
        <v>15.3636779785156</v>
      </c>
      <c r="AO677" s="5">
        <v>89.8096618652344</v>
      </c>
      <c r="AQ677" s="10">
        <v>8.36304092407227</v>
      </c>
      <c r="AR677" s="5">
        <v>87.8204498291016</v>
      </c>
      <c r="AT677" s="10">
        <v>16.3624076843262</v>
      </c>
      <c r="AU677" s="5">
        <v>78.0772018432617</v>
      </c>
    </row>
    <row r="678">
      <c r="A678" s="10">
        <v>1.36381375789642</v>
      </c>
      <c r="B678" s="5">
        <v>115.588859558105</v>
      </c>
      <c r="D678" s="10">
        <v>9.36557960510254</v>
      </c>
      <c r="E678" s="5">
        <v>98.7625961303711</v>
      </c>
      <c r="G678" s="10">
        <v>2.36415362358093</v>
      </c>
      <c r="H678" s="5">
        <v>79.6488876342773</v>
      </c>
      <c r="J678" s="10">
        <v>10.3649377822876</v>
      </c>
      <c r="K678" s="5">
        <v>67.4332962036133</v>
      </c>
      <c r="M678" s="10">
        <v>3.36431169509888</v>
      </c>
      <c r="N678" s="5">
        <v>92.8069000244141</v>
      </c>
      <c r="P678" s="10">
        <v>11.3635530471802</v>
      </c>
      <c r="Q678" s="5">
        <v>71.1433029174805</v>
      </c>
      <c r="S678" s="10">
        <v>4.36403179168701</v>
      </c>
      <c r="T678" s="5">
        <v>88.3274459838867</v>
      </c>
      <c r="V678" s="10">
        <v>12.3644571304321</v>
      </c>
      <c r="W678" s="5">
        <v>71.9187088012695</v>
      </c>
      <c r="Y678" s="10">
        <v>5.36366605758667</v>
      </c>
      <c r="Z678" s="5">
        <v>72.8402481079102</v>
      </c>
      <c r="AB678" s="10">
        <v>13.3643732070923</v>
      </c>
      <c r="AC678" s="5">
        <v>74.3075485229492</v>
      </c>
      <c r="AE678" s="10">
        <v>6.36546850204468</v>
      </c>
      <c r="AF678" s="5">
        <v>69.4940795898438</v>
      </c>
      <c r="AH678" s="10">
        <v>14.3643474578857</v>
      </c>
      <c r="AI678" s="5">
        <v>66.8338470458984</v>
      </c>
      <c r="AK678" s="10">
        <v>7.36387920379639</v>
      </c>
      <c r="AL678" s="5">
        <v>66.4729919433594</v>
      </c>
      <c r="AN678" s="10">
        <v>15.3645811080933</v>
      </c>
      <c r="AO678" s="5">
        <v>88.7658462524414</v>
      </c>
      <c r="AQ678" s="10">
        <v>8.3641529083252</v>
      </c>
      <c r="AR678" s="5">
        <v>84.7963790893555</v>
      </c>
      <c r="AT678" s="10">
        <v>16.3633098602295</v>
      </c>
      <c r="AU678" s="5">
        <v>76.3683319091797</v>
      </c>
    </row>
    <row r="679">
      <c r="A679" s="10">
        <v>1.36554992198944</v>
      </c>
      <c r="B679" s="5">
        <v>121.744369506836</v>
      </c>
      <c r="D679" s="10">
        <v>9.36669158935547</v>
      </c>
      <c r="E679" s="5">
        <v>96.8479461669922</v>
      </c>
      <c r="G679" s="10">
        <v>2.36588954925537</v>
      </c>
      <c r="H679" s="5">
        <v>81.0804061889648</v>
      </c>
      <c r="J679" s="10">
        <v>10.3659105300903</v>
      </c>
      <c r="K679" s="5">
        <v>82.8429565429688</v>
      </c>
      <c r="M679" s="10">
        <v>3.36535310745239</v>
      </c>
      <c r="N679" s="5">
        <v>89.3623123168945</v>
      </c>
      <c r="P679" s="10">
        <v>11.3649415969849</v>
      </c>
      <c r="Q679" s="5">
        <v>71.6174926757813</v>
      </c>
      <c r="S679" s="10">
        <v>4.36493444442749</v>
      </c>
      <c r="T679" s="5">
        <v>91.2232818603516</v>
      </c>
      <c r="V679" s="10">
        <v>12.3658466339111</v>
      </c>
      <c r="W679" s="5">
        <v>67.9760818481445</v>
      </c>
      <c r="Y679" s="10">
        <v>5.36547183990479</v>
      </c>
      <c r="Z679" s="5">
        <v>75.2410202026367</v>
      </c>
      <c r="AB679" s="10">
        <v>13.3654155731201</v>
      </c>
      <c r="AC679" s="5">
        <v>63.2431335449219</v>
      </c>
      <c r="AE679" s="10">
        <v>6.36637163162231</v>
      </c>
      <c r="AF679" s="5">
        <v>74.1405410766602</v>
      </c>
      <c r="AH679" s="10">
        <v>14.3660831451416</v>
      </c>
      <c r="AI679" s="5">
        <v>67.1708526611328</v>
      </c>
      <c r="AK679" s="10">
        <v>7.36554574966431</v>
      </c>
      <c r="AL679" s="5">
        <v>78.5454330444336</v>
      </c>
      <c r="AN679" s="10">
        <v>15.3661088943481</v>
      </c>
      <c r="AO679" s="5">
        <v>88.7032241821289</v>
      </c>
      <c r="AQ679" s="10">
        <v>8.36588859558105</v>
      </c>
      <c r="AR679" s="5">
        <v>92.4341049194336</v>
      </c>
      <c r="AT679" s="10">
        <v>16.3649082183838</v>
      </c>
      <c r="AU679" s="5">
        <v>66.2015991210938</v>
      </c>
    </row>
    <row r="680">
      <c r="A680" s="10">
        <v>1.36700820922852</v>
      </c>
      <c r="B680" s="5">
        <v>123.005897521973</v>
      </c>
      <c r="D680" s="10">
        <v>9.36835765838623</v>
      </c>
      <c r="E680" s="5">
        <v>100.080780029297</v>
      </c>
      <c r="G680" s="10">
        <v>2.36700057983398</v>
      </c>
      <c r="H680" s="5">
        <v>80.8567276000977</v>
      </c>
      <c r="J680" s="10">
        <v>10.3670206069946</v>
      </c>
      <c r="K680" s="5">
        <v>72.4793853759766</v>
      </c>
      <c r="M680" s="10">
        <v>3.36639499664307</v>
      </c>
      <c r="N680" s="5">
        <v>71.3222427368164</v>
      </c>
      <c r="P680" s="10">
        <v>11.3668165206909</v>
      </c>
      <c r="Q680" s="5">
        <v>63.776969909668</v>
      </c>
      <c r="S680" s="10">
        <v>4.36632347106934</v>
      </c>
      <c r="T680" s="5">
        <v>86.3054351806641</v>
      </c>
      <c r="V680" s="10">
        <v>12.3676519393921</v>
      </c>
      <c r="W680" s="5">
        <v>70.7317428588867</v>
      </c>
      <c r="Y680" s="10">
        <v>5.3666524887085</v>
      </c>
      <c r="Z680" s="5">
        <v>66.9203338623047</v>
      </c>
      <c r="AB680" s="10">
        <v>13.3670129776001</v>
      </c>
      <c r="AC680" s="5">
        <v>60.2787055969238</v>
      </c>
      <c r="AE680" s="10">
        <v>6.36789989471436</v>
      </c>
      <c r="AF680" s="5">
        <v>80.6897201538086</v>
      </c>
      <c r="AH680" s="10">
        <v>14.3676805496216</v>
      </c>
      <c r="AI680" s="5">
        <v>65.3546142578125</v>
      </c>
      <c r="AK680" s="10">
        <v>7.36707401275635</v>
      </c>
      <c r="AL680" s="5">
        <v>76.2550048828125</v>
      </c>
      <c r="AN680" s="10">
        <v>15.3679141998291</v>
      </c>
      <c r="AO680" s="5">
        <v>76.6218338012695</v>
      </c>
      <c r="AQ680" s="10">
        <v>8.36755561828613</v>
      </c>
      <c r="AR680" s="5">
        <v>93.4182739257813</v>
      </c>
      <c r="AT680" s="10">
        <v>16.3666439056396</v>
      </c>
      <c r="AU680" s="5">
        <v>66.7413940429688</v>
      </c>
    </row>
    <row r="681">
      <c r="A681" s="10">
        <v>1.3680499792099</v>
      </c>
      <c r="B681" s="5">
        <v>114.354179382324</v>
      </c>
      <c r="D681" s="10">
        <v>9.36981582641602</v>
      </c>
      <c r="E681" s="5">
        <v>102.502426147461</v>
      </c>
      <c r="G681" s="10">
        <v>2.36797285079956</v>
      </c>
      <c r="H681" s="5">
        <v>82.8697967529297</v>
      </c>
      <c r="J681" s="10">
        <v>10.3686876296997</v>
      </c>
      <c r="K681" s="5">
        <v>64.8863906860352</v>
      </c>
      <c r="M681" s="10">
        <v>3.36813116073608</v>
      </c>
      <c r="N681" s="5">
        <v>68.4413223266602</v>
      </c>
      <c r="P681" s="10">
        <v>11.3680667877197</v>
      </c>
      <c r="Q681" s="5">
        <v>68.0834426879883</v>
      </c>
      <c r="S681" s="10">
        <v>4.36819839477539</v>
      </c>
      <c r="T681" s="5">
        <v>87.8204498291016</v>
      </c>
      <c r="V681" s="10">
        <v>12.3690404891968</v>
      </c>
      <c r="W681" s="5">
        <v>77.3733749389648</v>
      </c>
      <c r="Y681" s="10">
        <v>5.36741590499878</v>
      </c>
      <c r="Z681" s="5">
        <v>64.8953399658203</v>
      </c>
      <c r="AB681" s="10">
        <v>13.368748664856</v>
      </c>
      <c r="AC681" s="5">
        <v>72.9774322509766</v>
      </c>
      <c r="AE681" s="10">
        <v>6.36970567703247</v>
      </c>
      <c r="AF681" s="5">
        <v>73.1116409301758</v>
      </c>
      <c r="AH681" s="10">
        <v>14.3686532974243</v>
      </c>
      <c r="AI681" s="5">
        <v>68.688850402832</v>
      </c>
      <c r="AK681" s="10">
        <v>7.3681845664978</v>
      </c>
      <c r="AL681" s="5">
        <v>79.3715362548828</v>
      </c>
      <c r="AN681" s="10">
        <v>15.3691644668579</v>
      </c>
      <c r="AO681" s="5">
        <v>83.5139770507813</v>
      </c>
      <c r="AQ681" s="10">
        <v>8.36845779418945</v>
      </c>
      <c r="AR681" s="5">
        <v>85.9565048217773</v>
      </c>
      <c r="AT681" s="10">
        <v>16.3677539825439</v>
      </c>
      <c r="AU681" s="5">
        <v>73.2756652832031</v>
      </c>
    </row>
    <row r="682">
      <c r="A682" s="10">
        <v>1.36916089057922</v>
      </c>
      <c r="B682" s="5">
        <v>108.297080993652</v>
      </c>
      <c r="D682" s="10">
        <v>9.37085819244385</v>
      </c>
      <c r="E682" s="5">
        <v>97.3459930419922</v>
      </c>
      <c r="G682" s="10">
        <v>2.36957001686096</v>
      </c>
      <c r="H682" s="5">
        <v>77.292854309082</v>
      </c>
      <c r="J682" s="10">
        <v>10.3703546524048</v>
      </c>
      <c r="K682" s="5">
        <v>75.3752212524414</v>
      </c>
      <c r="M682" s="10">
        <v>3.369797706604</v>
      </c>
      <c r="N682" s="5">
        <v>80.4511337280273</v>
      </c>
      <c r="P682" s="10">
        <v>11.3688306808472</v>
      </c>
      <c r="Q682" s="5">
        <v>72.831298828125</v>
      </c>
      <c r="S682" s="10">
        <v>4.36951780319214</v>
      </c>
      <c r="T682" s="5">
        <v>82.2047424316406</v>
      </c>
      <c r="V682" s="10">
        <v>12.3699436187744</v>
      </c>
      <c r="W682" s="5">
        <v>83.669059753418</v>
      </c>
      <c r="Y682" s="10">
        <v>5.36880493164063</v>
      </c>
      <c r="Z682" s="5">
        <v>68.128173828125</v>
      </c>
      <c r="AB682" s="10">
        <v>13.3699283599854</v>
      </c>
      <c r="AC682" s="5">
        <v>76.8574371337891</v>
      </c>
      <c r="AE682" s="10">
        <v>6.37088537216187</v>
      </c>
      <c r="AF682" s="5">
        <v>68.9214782714844</v>
      </c>
      <c r="AH682" s="10">
        <v>14.3697643280029</v>
      </c>
      <c r="AI682" s="5">
        <v>76.5920104980469</v>
      </c>
      <c r="AK682" s="10">
        <v>7.36922645568848</v>
      </c>
      <c r="AL682" s="5">
        <v>74.8741912841797</v>
      </c>
      <c r="AN682" s="10">
        <v>15.3699283599854</v>
      </c>
      <c r="AO682" s="5">
        <v>95.4462509155273</v>
      </c>
      <c r="AQ682" s="10">
        <v>8.36943054199219</v>
      </c>
      <c r="AR682" s="5">
        <v>73.1623382568359</v>
      </c>
      <c r="AT682" s="10">
        <v>16.3685874938965</v>
      </c>
      <c r="AU682" s="5">
        <v>75.5422286987305</v>
      </c>
    </row>
    <row r="683">
      <c r="A683" s="10">
        <v>1.37075817584991</v>
      </c>
      <c r="B683" s="5">
        <v>109.418434143066</v>
      </c>
      <c r="D683" s="10">
        <v>9.37196826934814</v>
      </c>
      <c r="E683" s="5">
        <v>108.153930664063</v>
      </c>
      <c r="G683" s="10">
        <v>2.3713755607605</v>
      </c>
      <c r="H683" s="5">
        <v>74.5014038085938</v>
      </c>
      <c r="J683" s="10">
        <v>10.3713960647583</v>
      </c>
      <c r="K683" s="5">
        <v>77.5493316650391</v>
      </c>
      <c r="M683" s="10">
        <v>3.37076997756958</v>
      </c>
      <c r="N683" s="5">
        <v>84.2565765380859</v>
      </c>
      <c r="P683" s="10">
        <v>11.3701505661011</v>
      </c>
      <c r="Q683" s="5">
        <v>69.1898803710938</v>
      </c>
      <c r="S683" s="10">
        <v>4.37028217315674</v>
      </c>
      <c r="T683" s="5">
        <v>93.3616104125977</v>
      </c>
      <c r="V683" s="10">
        <v>12.3712635040283</v>
      </c>
      <c r="W683" s="5">
        <v>84.4563903808594</v>
      </c>
      <c r="Y683" s="10">
        <v>5.37047147750854</v>
      </c>
      <c r="Z683" s="5">
        <v>80.2155303955078</v>
      </c>
      <c r="AB683" s="10">
        <v>13.3708305358887</v>
      </c>
      <c r="AC683" s="5">
        <v>65.831787109375</v>
      </c>
      <c r="AE683" s="10">
        <v>6.3717885017395</v>
      </c>
      <c r="AF683" s="5">
        <v>64.8416595458984</v>
      </c>
      <c r="AH683" s="10">
        <v>14.3715000152588</v>
      </c>
      <c r="AI683" s="5">
        <v>65.8109130859375</v>
      </c>
      <c r="AK683" s="10">
        <v>7.37075424194336</v>
      </c>
      <c r="AL683" s="5">
        <v>63.0522651672363</v>
      </c>
      <c r="AN683" s="10">
        <v>15.3712482452393</v>
      </c>
      <c r="AO683" s="5">
        <v>96.3916473388672</v>
      </c>
      <c r="AQ683" s="10">
        <v>8.37102699279785</v>
      </c>
      <c r="AR683" s="5">
        <v>70.1859817504883</v>
      </c>
      <c r="AT683" s="10">
        <v>16.3700466156006</v>
      </c>
      <c r="AU683" s="5">
        <v>79.1985549926758</v>
      </c>
    </row>
    <row r="684">
      <c r="A684" s="10">
        <v>1.37242484092712</v>
      </c>
      <c r="B684" s="5">
        <v>104.408134460449</v>
      </c>
      <c r="D684" s="10">
        <v>9.37363529205322</v>
      </c>
      <c r="E684" s="5">
        <v>103.283798217773</v>
      </c>
      <c r="G684" s="10">
        <v>2.37241744995117</v>
      </c>
      <c r="H684" s="5">
        <v>66.4789505004883</v>
      </c>
      <c r="J684" s="10">
        <v>10.3724374771118</v>
      </c>
      <c r="K684" s="5">
        <v>79.9888763427734</v>
      </c>
      <c r="M684" s="10">
        <v>3.37167286872864</v>
      </c>
      <c r="N684" s="5">
        <v>76.8067398071289</v>
      </c>
      <c r="P684" s="10">
        <v>11.3718166351318</v>
      </c>
      <c r="Q684" s="5">
        <v>81.497932434082</v>
      </c>
      <c r="S684" s="10">
        <v>4.37153196334839</v>
      </c>
      <c r="T684" s="5">
        <v>92.9053115844727</v>
      </c>
      <c r="V684" s="10">
        <v>12.373067855835</v>
      </c>
      <c r="W684" s="5">
        <v>80.7195434570313</v>
      </c>
      <c r="Y684" s="10">
        <v>5.37179136276245</v>
      </c>
      <c r="Z684" s="5">
        <v>74.6326217651367</v>
      </c>
      <c r="AB684" s="10">
        <v>13.3724279403687</v>
      </c>
      <c r="AC684" s="5">
        <v>58.1373977661133</v>
      </c>
      <c r="AE684" s="10">
        <v>6.37331581115723</v>
      </c>
      <c r="AF684" s="5">
        <v>65.742317199707</v>
      </c>
      <c r="AH684" s="10">
        <v>14.3731670379639</v>
      </c>
      <c r="AI684" s="5">
        <v>57.4932136535645</v>
      </c>
      <c r="AK684" s="10">
        <v>7.37249040603638</v>
      </c>
      <c r="AL684" s="5">
        <v>65.0832290649414</v>
      </c>
      <c r="AN684" s="10">
        <v>15.3729839324951</v>
      </c>
      <c r="AO684" s="5">
        <v>100.039031982422</v>
      </c>
      <c r="AQ684" s="10">
        <v>8.37255477905273</v>
      </c>
      <c r="AR684" s="5">
        <v>82.3240356445313</v>
      </c>
      <c r="AT684" s="10">
        <v>16.3717136383057</v>
      </c>
      <c r="AU684" s="5">
        <v>80.9670791625977</v>
      </c>
    </row>
    <row r="685">
      <c r="A685" s="10">
        <v>1.37353599071503</v>
      </c>
      <c r="B685" s="5">
        <v>135.179733276367</v>
      </c>
      <c r="D685" s="10">
        <v>9.3753023147583</v>
      </c>
      <c r="E685" s="5">
        <v>95.7027282714844</v>
      </c>
      <c r="G685" s="10">
        <v>2.37318134307861</v>
      </c>
      <c r="H685" s="5">
        <v>65.637939453125</v>
      </c>
      <c r="J685" s="10">
        <v>10.3741044998169</v>
      </c>
      <c r="K685" s="5">
        <v>74.1375579833984</v>
      </c>
      <c r="M685" s="10">
        <v>3.37320041656494</v>
      </c>
      <c r="N685" s="5">
        <v>78.7840194702148</v>
      </c>
      <c r="P685" s="10">
        <v>11.3731365203857</v>
      </c>
      <c r="Q685" s="5">
        <v>83.7823867797852</v>
      </c>
      <c r="S685" s="10">
        <v>4.37319850921631</v>
      </c>
      <c r="T685" s="5">
        <v>98.2496337890625</v>
      </c>
      <c r="V685" s="10">
        <v>12.374457359314</v>
      </c>
      <c r="W685" s="5">
        <v>79.0673370361328</v>
      </c>
      <c r="Y685" s="10">
        <v>5.37276363372803</v>
      </c>
      <c r="Z685" s="5">
        <v>76.2251815795898</v>
      </c>
      <c r="AB685" s="10">
        <v>13.3742332458496</v>
      </c>
      <c r="AC685" s="5">
        <v>71.1701431274414</v>
      </c>
      <c r="AE685" s="10">
        <v>6.37512159347534</v>
      </c>
      <c r="AF685" s="5">
        <v>67.2245330810547</v>
      </c>
      <c r="AH685" s="10">
        <v>14.3740005493164</v>
      </c>
      <c r="AI685" s="5">
        <v>64.6567535400391</v>
      </c>
      <c r="AK685" s="10">
        <v>7.37374067306519</v>
      </c>
      <c r="AL685" s="5">
        <v>74.8503341674805</v>
      </c>
      <c r="AN685" s="10">
        <v>15.3743028640747</v>
      </c>
      <c r="AO685" s="5">
        <v>92.4430541992188</v>
      </c>
      <c r="AQ685" s="10">
        <v>8.37366676330566</v>
      </c>
      <c r="AR685" s="5">
        <v>92.2999038696289</v>
      </c>
      <c r="AT685" s="10">
        <v>16.3729629516602</v>
      </c>
      <c r="AU685" s="5">
        <v>71.6324081420898</v>
      </c>
    </row>
    <row r="686">
      <c r="A686" s="10">
        <v>1.37457764148712</v>
      </c>
      <c r="B686" s="5">
        <v>131.263946533203</v>
      </c>
      <c r="D686" s="10">
        <v>9.37634372711182</v>
      </c>
      <c r="E686" s="5">
        <v>92.6577835083008</v>
      </c>
      <c r="G686" s="10">
        <v>2.37463974952698</v>
      </c>
      <c r="H686" s="5">
        <v>82.646125793457</v>
      </c>
      <c r="J686" s="10">
        <v>10.3758401870728</v>
      </c>
      <c r="K686" s="5">
        <v>67.7046890258789</v>
      </c>
      <c r="M686" s="10">
        <v>3.37486696243286</v>
      </c>
      <c r="N686" s="5">
        <v>84.5995483398438</v>
      </c>
      <c r="P686" s="10">
        <v>11.3741083145142</v>
      </c>
      <c r="Q686" s="5">
        <v>65.6707458496094</v>
      </c>
      <c r="S686" s="10">
        <v>4.37465667724609</v>
      </c>
      <c r="T686" s="5">
        <v>84.5637588500977</v>
      </c>
      <c r="V686" s="10">
        <v>12.3752908706665</v>
      </c>
      <c r="W686" s="5">
        <v>75.7480087280273</v>
      </c>
      <c r="Y686" s="10">
        <v>5.37408304214478</v>
      </c>
      <c r="Z686" s="5">
        <v>86.6424331665039</v>
      </c>
      <c r="AB686" s="10">
        <v>13.3753452301025</v>
      </c>
      <c r="AC686" s="5">
        <v>66.5833358764648</v>
      </c>
      <c r="AE686" s="10">
        <v>6.37630224227905</v>
      </c>
      <c r="AF686" s="5">
        <v>67.7703018188477</v>
      </c>
      <c r="AH686" s="10">
        <v>14.3749723434448</v>
      </c>
      <c r="AI686" s="5">
        <v>70.1293182373047</v>
      </c>
      <c r="AK686" s="10">
        <v>7.37464332580566</v>
      </c>
      <c r="AL686" s="5">
        <v>66.3119430541992</v>
      </c>
      <c r="AN686" s="10">
        <v>15.3752765655518</v>
      </c>
      <c r="AO686" s="5">
        <v>94.134033203125</v>
      </c>
      <c r="AQ686" s="10">
        <v>8.37470817565918</v>
      </c>
      <c r="AR686" s="5">
        <v>76.3593902587891</v>
      </c>
      <c r="AT686" s="10">
        <v>16.3739337921143</v>
      </c>
      <c r="AU686" s="5">
        <v>60.3532638549805</v>
      </c>
    </row>
    <row r="687">
      <c r="A687" s="10">
        <v>1.376105427742</v>
      </c>
      <c r="B687" s="5">
        <v>108.607238769531</v>
      </c>
      <c r="D687" s="10">
        <v>9.37738513946533</v>
      </c>
      <c r="E687" s="5">
        <v>88.4377975463867</v>
      </c>
      <c r="G687" s="10">
        <v>2.37637591362</v>
      </c>
      <c r="H687" s="5">
        <v>76.3086853027344</v>
      </c>
      <c r="J687" s="10">
        <v>10.3768129348755</v>
      </c>
      <c r="K687" s="5">
        <v>74.0868606567383</v>
      </c>
      <c r="M687" s="10">
        <v>3.37604784965515</v>
      </c>
      <c r="N687" s="5">
        <v>72.8730545043945</v>
      </c>
      <c r="P687" s="10">
        <v>11.375358581543</v>
      </c>
      <c r="Q687" s="5">
        <v>76.7381439208984</v>
      </c>
      <c r="S687" s="10">
        <v>4.37562894821167</v>
      </c>
      <c r="T687" s="5">
        <v>81.1549606323242</v>
      </c>
      <c r="V687" s="10">
        <v>12.3764019012451</v>
      </c>
      <c r="W687" s="5">
        <v>67.0247192382813</v>
      </c>
      <c r="Y687" s="10">
        <v>5.37581920623779</v>
      </c>
      <c r="Z687" s="5">
        <v>80.9581298828125</v>
      </c>
      <c r="AB687" s="10">
        <v>13.3761081695557</v>
      </c>
      <c r="AC687" s="5">
        <v>55.9155654907227</v>
      </c>
      <c r="AE687" s="10">
        <v>6.37706613540649</v>
      </c>
      <c r="AF687" s="5">
        <v>74.8622589111328</v>
      </c>
      <c r="AH687" s="10">
        <v>14.3765697479248</v>
      </c>
      <c r="AI687" s="5">
        <v>72.574821472168</v>
      </c>
      <c r="AK687" s="10">
        <v>7.37610149383545</v>
      </c>
      <c r="AL687" s="5">
        <v>70.3380813598633</v>
      </c>
      <c r="AN687" s="10">
        <v>15.3765258789063</v>
      </c>
      <c r="AO687" s="5">
        <v>88.6584854125977</v>
      </c>
      <c r="AQ687" s="10">
        <v>8.37623596191406</v>
      </c>
      <c r="AR687" s="5">
        <v>72.7090225219727</v>
      </c>
      <c r="AT687" s="10">
        <v>16.3752555847168</v>
      </c>
      <c r="AU687" s="5">
        <v>68.3548355102539</v>
      </c>
    </row>
    <row r="688">
      <c r="A688" s="10">
        <v>1.37791097164154</v>
      </c>
      <c r="B688" s="5">
        <v>110.214714050293</v>
      </c>
      <c r="D688" s="10">
        <v>9.37891292572021</v>
      </c>
      <c r="E688" s="5">
        <v>84.0627288818359</v>
      </c>
      <c r="G688" s="10">
        <v>2.37762570381165</v>
      </c>
      <c r="H688" s="5">
        <v>76.5651702880859</v>
      </c>
      <c r="J688" s="10">
        <v>10.3776454925537</v>
      </c>
      <c r="K688" s="5">
        <v>70.8868255615234</v>
      </c>
      <c r="M688" s="10">
        <v>3.37701964378357</v>
      </c>
      <c r="N688" s="5">
        <v>95.1897735595703</v>
      </c>
      <c r="P688" s="10">
        <v>11.3770942687988</v>
      </c>
      <c r="Q688" s="5">
        <v>78.9271697998047</v>
      </c>
      <c r="S688" s="10">
        <v>4.37680959701538</v>
      </c>
      <c r="T688" s="5">
        <v>86.4187622070313</v>
      </c>
      <c r="V688" s="10">
        <v>12.378137588501</v>
      </c>
      <c r="W688" s="5">
        <v>67.436279296875</v>
      </c>
      <c r="Y688" s="10">
        <v>5.37734651565552</v>
      </c>
      <c r="Z688" s="5">
        <v>76.836555480957</v>
      </c>
      <c r="AB688" s="10">
        <v>13.3775682449341</v>
      </c>
      <c r="AC688" s="5">
        <v>71.0597991943359</v>
      </c>
      <c r="AE688" s="10">
        <v>6.3784556388855</v>
      </c>
      <c r="AF688" s="5">
        <v>58.7070198059082</v>
      </c>
      <c r="AH688" s="10">
        <v>14.3782358169556</v>
      </c>
      <c r="AI688" s="5">
        <v>76.3832473754883</v>
      </c>
      <c r="AK688" s="10">
        <v>7.37783765792847</v>
      </c>
      <c r="AL688" s="5">
        <v>78.7899780273438</v>
      </c>
      <c r="AN688" s="10">
        <v>15.3782615661621</v>
      </c>
      <c r="AO688" s="5">
        <v>90.5403289794922</v>
      </c>
      <c r="AQ688" s="10">
        <v>8.37797164916992</v>
      </c>
      <c r="AR688" s="5">
        <v>77.9340515136719</v>
      </c>
      <c r="AT688" s="10">
        <v>16.3769912719727</v>
      </c>
      <c r="AU688" s="5">
        <v>85.5389785766602</v>
      </c>
    </row>
    <row r="689">
      <c r="A689" s="10">
        <v>1.37909162044525</v>
      </c>
      <c r="B689" s="5">
        <v>115.95866394043</v>
      </c>
      <c r="D689" s="10">
        <v>9.38064861297607</v>
      </c>
      <c r="E689" s="5">
        <v>77.167594909668</v>
      </c>
      <c r="G689" s="10">
        <v>2.37859773635864</v>
      </c>
      <c r="H689" s="5">
        <v>73.2905807495117</v>
      </c>
      <c r="J689" s="10">
        <v>10.3791732788086</v>
      </c>
      <c r="K689" s="5">
        <v>74.4208755493164</v>
      </c>
      <c r="M689" s="10">
        <v>3.37847828865051</v>
      </c>
      <c r="N689" s="5">
        <v>85.8282623291016</v>
      </c>
      <c r="P689" s="10">
        <v>11.3786916732788</v>
      </c>
      <c r="Q689" s="5">
        <v>76.3444747924805</v>
      </c>
      <c r="S689" s="10">
        <v>4.3784761428833</v>
      </c>
      <c r="T689" s="5">
        <v>98.9952163696289</v>
      </c>
      <c r="V689" s="10">
        <v>12.3795957565308</v>
      </c>
      <c r="W689" s="5">
        <v>80.8328704833984</v>
      </c>
      <c r="Y689" s="10">
        <v>5.37824964523315</v>
      </c>
      <c r="Z689" s="5">
        <v>79.0971603393555</v>
      </c>
      <c r="AB689" s="10">
        <v>13.3793039321899</v>
      </c>
      <c r="AC689" s="5">
        <v>71.4773254394531</v>
      </c>
      <c r="AE689" s="10">
        <v>6.38012218475342</v>
      </c>
      <c r="AF689" s="5">
        <v>69.1511154174805</v>
      </c>
      <c r="AH689" s="10">
        <v>14.3792781829834</v>
      </c>
      <c r="AI689" s="5">
        <v>68.0774765014648</v>
      </c>
      <c r="AK689" s="10">
        <v>7.37915754318237</v>
      </c>
      <c r="AL689" s="5">
        <v>86.5022659301758</v>
      </c>
      <c r="AN689" s="10">
        <v>15.379789352417</v>
      </c>
      <c r="AO689" s="5">
        <v>98.7715454101563</v>
      </c>
      <c r="AQ689" s="10">
        <v>8.37922191619873</v>
      </c>
      <c r="AR689" s="5">
        <v>73.0370788574219</v>
      </c>
      <c r="AT689" s="10">
        <v>16.3785190582275</v>
      </c>
      <c r="AU689" s="5">
        <v>79.6548538208008</v>
      </c>
    </row>
    <row r="690">
      <c r="A690" s="10">
        <v>1.37999451160431</v>
      </c>
      <c r="B690" s="5">
        <v>104.563209533691</v>
      </c>
      <c r="D690" s="10">
        <v>9.38182926177979</v>
      </c>
      <c r="E690" s="5">
        <v>84.7188415527344</v>
      </c>
      <c r="G690" s="10">
        <v>2.37991714477539</v>
      </c>
      <c r="H690" s="5">
        <v>79.1150512695313</v>
      </c>
      <c r="J690" s="10">
        <v>10.3808403015137</v>
      </c>
      <c r="K690" s="5">
        <v>73.3114547729492</v>
      </c>
      <c r="M690" s="10">
        <v>3.38028383255005</v>
      </c>
      <c r="N690" s="5">
        <v>86.0340423583984</v>
      </c>
      <c r="P690" s="10">
        <v>11.3796644210815</v>
      </c>
      <c r="Q690" s="5">
        <v>68.647102355957</v>
      </c>
      <c r="S690" s="10">
        <v>4.38007354736328</v>
      </c>
      <c r="T690" s="5">
        <v>98.0647277832031</v>
      </c>
      <c r="V690" s="10">
        <v>12.3806381225586</v>
      </c>
      <c r="W690" s="5">
        <v>74.9666442871094</v>
      </c>
      <c r="Y690" s="10">
        <v>5.37943029403687</v>
      </c>
      <c r="Z690" s="5">
        <v>74.8175277709961</v>
      </c>
      <c r="AB690" s="10">
        <v>13.3805541992188</v>
      </c>
      <c r="AC690" s="5">
        <v>65.9242401123047</v>
      </c>
      <c r="AE690" s="10">
        <v>6.38144111633301</v>
      </c>
      <c r="AF690" s="5">
        <v>64.0573043823242</v>
      </c>
      <c r="AH690" s="10">
        <v>14.3802499771118</v>
      </c>
      <c r="AI690" s="5">
        <v>71.2834777832031</v>
      </c>
      <c r="AK690" s="10">
        <v>7.38006019592285</v>
      </c>
      <c r="AL690" s="5">
        <v>72.5121917724609</v>
      </c>
      <c r="AN690" s="10">
        <v>15.3807611465454</v>
      </c>
      <c r="AO690" s="5">
        <v>93.331787109375</v>
      </c>
      <c r="AQ690" s="10">
        <v>8.38012504577637</v>
      </c>
      <c r="AR690" s="5">
        <v>72.3183441162109</v>
      </c>
      <c r="AT690" s="10">
        <v>16.3794212341309</v>
      </c>
      <c r="AU690" s="5">
        <v>71.2954025268555</v>
      </c>
    </row>
    <row r="691">
      <c r="A691" s="10">
        <v>1.38152205944061</v>
      </c>
      <c r="B691" s="5">
        <v>99.9316635131836</v>
      </c>
      <c r="D691" s="10">
        <v>9.38280200958252</v>
      </c>
      <c r="E691" s="5">
        <v>103.63272857666</v>
      </c>
      <c r="G691" s="10">
        <v>2.38172268867493</v>
      </c>
      <c r="H691" s="5">
        <v>67.8180160522461</v>
      </c>
      <c r="J691" s="10">
        <v>10.3820209503174</v>
      </c>
      <c r="K691" s="5">
        <v>75.5422286987305</v>
      </c>
      <c r="M691" s="10">
        <v>3.3816032409668</v>
      </c>
      <c r="N691" s="5">
        <v>79.1031265258789</v>
      </c>
      <c r="P691" s="10">
        <v>11.3807754516602</v>
      </c>
      <c r="Q691" s="5">
        <v>81.1042633056641</v>
      </c>
      <c r="S691" s="10">
        <v>4.38111543655396</v>
      </c>
      <c r="T691" s="5">
        <v>90.9041748046875</v>
      </c>
      <c r="V691" s="10">
        <v>12.3817481994629</v>
      </c>
      <c r="W691" s="5">
        <v>69.9861679077148</v>
      </c>
      <c r="Y691" s="10">
        <v>5.38116645812988</v>
      </c>
      <c r="Z691" s="5">
        <v>71.3580322265625</v>
      </c>
      <c r="AB691" s="10">
        <v>13.3815250396729</v>
      </c>
      <c r="AC691" s="5">
        <v>65.3456726074219</v>
      </c>
      <c r="AE691" s="10">
        <v>6.38241338729858</v>
      </c>
      <c r="AF691" s="5">
        <v>59.243839263916</v>
      </c>
      <c r="AH691" s="10">
        <v>14.3817777633667</v>
      </c>
      <c r="AI691" s="5">
        <v>73.0818176269531</v>
      </c>
      <c r="AK691" s="10">
        <v>7.38151836395264</v>
      </c>
      <c r="AL691" s="5">
        <v>75.6287155151367</v>
      </c>
      <c r="AN691" s="10">
        <v>15.3818731307983</v>
      </c>
      <c r="AO691" s="5">
        <v>81.0028610229492</v>
      </c>
      <c r="AQ691" s="10">
        <v>8.38151359558105</v>
      </c>
      <c r="AR691" s="5">
        <v>84.1939468383789</v>
      </c>
      <c r="AT691" s="10">
        <v>16.3806018829346</v>
      </c>
      <c r="AU691" s="5">
        <v>69.1928634643555</v>
      </c>
    </row>
    <row r="692">
      <c r="A692" s="10">
        <v>1.38332760334015</v>
      </c>
      <c r="B692" s="5">
        <v>117.226150512695</v>
      </c>
      <c r="D692" s="10">
        <v>9.3843297958374</v>
      </c>
      <c r="E692" s="5">
        <v>112.221817016602</v>
      </c>
      <c r="G692" s="10">
        <v>2.38311171531677</v>
      </c>
      <c r="H692" s="5">
        <v>64.337646484375</v>
      </c>
      <c r="J692" s="10">
        <v>10.3829927444458</v>
      </c>
      <c r="K692" s="5">
        <v>77.015495300293</v>
      </c>
      <c r="M692" s="10">
        <v>3.38250613212585</v>
      </c>
      <c r="N692" s="5">
        <v>80.97900390625</v>
      </c>
      <c r="P692" s="10">
        <v>11.3824415206909</v>
      </c>
      <c r="Q692" s="5">
        <v>80.7284927368164</v>
      </c>
      <c r="S692" s="10">
        <v>4.38215684890747</v>
      </c>
      <c r="T692" s="5">
        <v>100.793556213379</v>
      </c>
      <c r="V692" s="10">
        <v>12.3834161758423</v>
      </c>
      <c r="W692" s="5">
        <v>70.9971694946289</v>
      </c>
      <c r="Y692" s="10">
        <v>5.3828330039978</v>
      </c>
      <c r="Z692" s="5">
        <v>75.2857513427734</v>
      </c>
      <c r="AB692" s="10">
        <v>13.3829135894775</v>
      </c>
      <c r="AC692" s="5">
        <v>70.8957748413086</v>
      </c>
      <c r="AE692" s="10">
        <v>6.38366413116455</v>
      </c>
      <c r="AF692" s="5">
        <v>61.9070510864258</v>
      </c>
      <c r="AH692" s="10">
        <v>14.3835830688477</v>
      </c>
      <c r="AI692" s="5">
        <v>74.3284225463867</v>
      </c>
      <c r="AK692" s="10">
        <v>7.38332414627075</v>
      </c>
      <c r="AL692" s="5">
        <v>66.2015991210938</v>
      </c>
      <c r="AN692" s="10">
        <v>15.3836088180542</v>
      </c>
      <c r="AO692" s="5">
        <v>85.2705688476563</v>
      </c>
      <c r="AQ692" s="10">
        <v>8.38331890106201</v>
      </c>
      <c r="AR692" s="5">
        <v>88.0918426513672</v>
      </c>
      <c r="AT692" s="10">
        <v>16.3824081420898</v>
      </c>
      <c r="AU692" s="5">
        <v>65.8496856689453</v>
      </c>
    </row>
    <row r="693">
      <c r="A693" s="10">
        <v>1.38443875312805</v>
      </c>
      <c r="B693" s="5">
        <v>117.175453186035</v>
      </c>
      <c r="D693" s="10">
        <v>9.38613510131836</v>
      </c>
      <c r="E693" s="5">
        <v>109.373695373535</v>
      </c>
      <c r="G693" s="10">
        <v>2.38408398628235</v>
      </c>
      <c r="H693" s="5">
        <v>69.7475814819336</v>
      </c>
      <c r="J693" s="10">
        <v>10.3844509124756</v>
      </c>
      <c r="K693" s="5">
        <v>75.2410202026367</v>
      </c>
      <c r="M693" s="10">
        <v>3.3838255405426</v>
      </c>
      <c r="N693" s="5">
        <v>76.2430801391602</v>
      </c>
      <c r="P693" s="10">
        <v>11.3841781616211</v>
      </c>
      <c r="Q693" s="5">
        <v>70.0666885375977</v>
      </c>
      <c r="S693" s="10">
        <v>4.38382339477539</v>
      </c>
      <c r="T693" s="5">
        <v>94.9183807373047</v>
      </c>
      <c r="V693" s="10">
        <v>12.385082244873</v>
      </c>
      <c r="W693" s="5">
        <v>67.7941589355469</v>
      </c>
      <c r="Y693" s="10">
        <v>5.38373565673828</v>
      </c>
      <c r="Z693" s="5">
        <v>68.2206268310547</v>
      </c>
      <c r="AB693" s="10">
        <v>13.3847198486328</v>
      </c>
      <c r="AC693" s="5">
        <v>69.7058258056641</v>
      </c>
      <c r="AE693" s="10">
        <v>6.38539981842041</v>
      </c>
      <c r="AF693" s="5">
        <v>69.8430099487305</v>
      </c>
      <c r="AH693" s="10">
        <v>14.3848342895508</v>
      </c>
      <c r="AI693" s="5">
        <v>69.1570816040039</v>
      </c>
      <c r="AK693" s="10">
        <v>7.38457345962524</v>
      </c>
      <c r="AL693" s="5">
        <v>73.3054885864258</v>
      </c>
      <c r="AN693" s="10">
        <v>15.3852758407593</v>
      </c>
      <c r="AO693" s="5">
        <v>84.3699035644531</v>
      </c>
      <c r="AQ693" s="10">
        <v>8.38463878631592</v>
      </c>
      <c r="AR693" s="5">
        <v>87.874137878418</v>
      </c>
      <c r="AT693" s="10">
        <v>16.3839359283447</v>
      </c>
      <c r="AU693" s="5">
        <v>65.0593643188477</v>
      </c>
    </row>
    <row r="694">
      <c r="A694" s="10">
        <v>1.3852721452713</v>
      </c>
      <c r="B694" s="5">
        <v>108.896530151367</v>
      </c>
      <c r="D694" s="10">
        <v>9.38724613189697</v>
      </c>
      <c r="E694" s="5">
        <v>100.978462219238</v>
      </c>
      <c r="G694" s="10">
        <v>2.38526439666748</v>
      </c>
      <c r="H694" s="5">
        <v>80.6032333374023</v>
      </c>
      <c r="J694" s="10">
        <v>10.3861875534058</v>
      </c>
      <c r="K694" s="5">
        <v>69.8907318115234</v>
      </c>
      <c r="M694" s="10">
        <v>3.38563108444214</v>
      </c>
      <c r="N694" s="5">
        <v>90.6596221923828</v>
      </c>
      <c r="P694" s="10">
        <v>11.3852195739746</v>
      </c>
      <c r="Q694" s="5">
        <v>74.5968322753906</v>
      </c>
      <c r="S694" s="10">
        <v>4.38555955886841</v>
      </c>
      <c r="T694" s="5">
        <v>93.4451141357422</v>
      </c>
      <c r="V694" s="10">
        <v>12.3861236572266</v>
      </c>
      <c r="W694" s="5">
        <v>61.1584892272949</v>
      </c>
      <c r="Y694" s="10">
        <v>5.38484668731689</v>
      </c>
      <c r="Z694" s="5">
        <v>71.18505859375</v>
      </c>
      <c r="AB694" s="10">
        <v>13.3861093521118</v>
      </c>
      <c r="AC694" s="5">
        <v>70.6333312988281</v>
      </c>
      <c r="AE694" s="10">
        <v>6.38692760467529</v>
      </c>
      <c r="AF694" s="5">
        <v>67.5018920898438</v>
      </c>
      <c r="AH694" s="10">
        <v>14.3857364654541</v>
      </c>
      <c r="AI694" s="5">
        <v>67.1529541015625</v>
      </c>
      <c r="AK694" s="10">
        <v>7.385338306427</v>
      </c>
      <c r="AL694" s="5">
        <v>67.4750518798828</v>
      </c>
      <c r="AN694" s="10">
        <v>15.3862476348877</v>
      </c>
      <c r="AO694" s="5">
        <v>94.8497848510742</v>
      </c>
      <c r="AQ694" s="10">
        <v>8.38554191589355</v>
      </c>
      <c r="AR694" s="5">
        <v>87.8950119018555</v>
      </c>
      <c r="AT694" s="10">
        <v>16.3849067687988</v>
      </c>
      <c r="AU694" s="5">
        <v>67.8209991455078</v>
      </c>
    </row>
    <row r="695">
      <c r="A695" s="10">
        <v>1.38666105270386</v>
      </c>
      <c r="B695" s="5">
        <v>118.463821411133</v>
      </c>
      <c r="D695" s="10">
        <v>9.38807964324951</v>
      </c>
      <c r="E695" s="5">
        <v>102.296646118164</v>
      </c>
      <c r="G695" s="10">
        <v>2.3870701789856</v>
      </c>
      <c r="H695" s="5">
        <v>72.1274719238281</v>
      </c>
      <c r="J695" s="10">
        <v>10.3875074386597</v>
      </c>
      <c r="K695" s="5">
        <v>72.228874206543</v>
      </c>
      <c r="M695" s="10">
        <v>3.38708925247192</v>
      </c>
      <c r="N695" s="5">
        <v>96.5377807617188</v>
      </c>
      <c r="P695" s="10">
        <v>11.3861923217773</v>
      </c>
      <c r="Q695" s="5">
        <v>78.2233428955078</v>
      </c>
      <c r="S695" s="10">
        <v>4.38660144805908</v>
      </c>
      <c r="T695" s="5">
        <v>93.5554580688477</v>
      </c>
      <c r="V695" s="10">
        <v>12.3871650695801</v>
      </c>
      <c r="W695" s="5">
        <v>66.0405502319336</v>
      </c>
      <c r="Y695" s="10">
        <v>5.38665246963501</v>
      </c>
      <c r="Z695" s="5">
        <v>82.2643890380859</v>
      </c>
      <c r="AB695" s="10">
        <v>13.3870811462402</v>
      </c>
      <c r="AC695" s="5">
        <v>65.742317199707</v>
      </c>
      <c r="AE695" s="10">
        <v>6.38789987564087</v>
      </c>
      <c r="AF695" s="5">
        <v>71.5667953491211</v>
      </c>
      <c r="AH695" s="10">
        <v>14.3871250152588</v>
      </c>
      <c r="AI695" s="5">
        <v>79.1299667358398</v>
      </c>
      <c r="AK695" s="10">
        <v>7.38658761978149</v>
      </c>
      <c r="AL695" s="5">
        <v>79.1597900390625</v>
      </c>
      <c r="AN695" s="10">
        <v>15.3872900009155</v>
      </c>
      <c r="AO695" s="5">
        <v>88.2439422607422</v>
      </c>
      <c r="AQ695" s="10">
        <v>8.38693046569824</v>
      </c>
      <c r="AR695" s="5">
        <v>91.533447265625</v>
      </c>
      <c r="AT695" s="10">
        <v>16.3860168457031</v>
      </c>
      <c r="AU695" s="5">
        <v>70.5856094360352</v>
      </c>
    </row>
    <row r="696">
      <c r="A696" s="10">
        <v>1.38832771778107</v>
      </c>
      <c r="B696" s="5">
        <v>121.043525695801</v>
      </c>
      <c r="D696" s="10">
        <v>9.3894681930542</v>
      </c>
      <c r="E696" s="5">
        <v>90.0064926147461</v>
      </c>
      <c r="G696" s="10">
        <v>2.3885977268219</v>
      </c>
      <c r="H696" s="5">
        <v>74.9517288208008</v>
      </c>
      <c r="J696" s="10">
        <v>10.388409614563</v>
      </c>
      <c r="K696" s="5">
        <v>69.5835494995117</v>
      </c>
      <c r="M696" s="10">
        <v>3.38799214363098</v>
      </c>
      <c r="N696" s="5">
        <v>93.2124938964844</v>
      </c>
      <c r="P696" s="10">
        <v>11.3878583908081</v>
      </c>
      <c r="Q696" s="5">
        <v>76.5979766845703</v>
      </c>
      <c r="S696" s="10">
        <v>4.38757371902466</v>
      </c>
      <c r="T696" s="5">
        <v>95.5088806152344</v>
      </c>
      <c r="V696" s="10">
        <v>12.388692855835</v>
      </c>
      <c r="W696" s="5">
        <v>66.6310501098633</v>
      </c>
      <c r="Y696" s="10">
        <v>5.38824939727783</v>
      </c>
      <c r="Z696" s="5">
        <v>74.9427871704102</v>
      </c>
      <c r="AB696" s="10">
        <v>13.3882608413696</v>
      </c>
      <c r="AC696" s="5">
        <v>67.996955871582</v>
      </c>
      <c r="AE696" s="10">
        <v>6.38908004760742</v>
      </c>
      <c r="AF696" s="5">
        <v>64.5493927001953</v>
      </c>
      <c r="AH696" s="10">
        <v>14.3889303207397</v>
      </c>
      <c r="AI696" s="5">
        <v>76.0432586669922</v>
      </c>
      <c r="AK696" s="10">
        <v>7.38832378387451</v>
      </c>
      <c r="AL696" s="5">
        <v>75.1634750366211</v>
      </c>
      <c r="AN696" s="10">
        <v>15.3890256881714</v>
      </c>
      <c r="AO696" s="5">
        <v>78.8436660766602</v>
      </c>
      <c r="AQ696" s="10">
        <v>8.3887357711792</v>
      </c>
      <c r="AR696" s="5">
        <v>78.3933334350586</v>
      </c>
      <c r="AT696" s="10">
        <v>16.3877544403076</v>
      </c>
      <c r="AU696" s="5">
        <v>74.1375579833984</v>
      </c>
    </row>
    <row r="697">
      <c r="A697" s="10">
        <v>1.38964712619781</v>
      </c>
      <c r="B697" s="5">
        <v>117.354393005371</v>
      </c>
      <c r="D697" s="10">
        <v>9.39120483398438</v>
      </c>
      <c r="E697" s="5">
        <v>92.3386688232422</v>
      </c>
      <c r="G697" s="10">
        <v>2.38950061798096</v>
      </c>
      <c r="H697" s="5">
        <v>77.7342376708984</v>
      </c>
      <c r="J697" s="10">
        <v>10.3897294998169</v>
      </c>
      <c r="K697" s="5">
        <v>78.0235214233398</v>
      </c>
      <c r="M697" s="10">
        <v>3.38924193382263</v>
      </c>
      <c r="N697" s="5">
        <v>100.381996154785</v>
      </c>
      <c r="P697" s="10">
        <v>11.3895950317383</v>
      </c>
      <c r="Q697" s="5">
        <v>61.8414421081543</v>
      </c>
      <c r="S697" s="10">
        <v>4.38917064666748</v>
      </c>
      <c r="T697" s="5">
        <v>99.4753723144531</v>
      </c>
      <c r="V697" s="10">
        <v>12.3904285430908</v>
      </c>
      <c r="W697" s="5">
        <v>76.2192153930664</v>
      </c>
      <c r="Y697" s="10">
        <v>5.38915205001831</v>
      </c>
      <c r="Z697" s="5">
        <v>70.8957748413086</v>
      </c>
      <c r="AB697" s="10">
        <v>13.3899974822998</v>
      </c>
      <c r="AC697" s="5">
        <v>71.1433029174805</v>
      </c>
      <c r="AE697" s="10">
        <v>6.39074659347534</v>
      </c>
      <c r="AF697" s="5">
        <v>67.2722473144531</v>
      </c>
      <c r="AH697" s="10">
        <v>14.3903188705444</v>
      </c>
      <c r="AI697" s="5">
        <v>66.4282531738281</v>
      </c>
      <c r="AK697" s="10">
        <v>7.3897123336792</v>
      </c>
      <c r="AL697" s="5">
        <v>69.1749725341797</v>
      </c>
      <c r="AN697" s="10">
        <v>15.3907623291016</v>
      </c>
      <c r="AO697" s="5">
        <v>82.9085693359375</v>
      </c>
      <c r="AQ697" s="10">
        <v>8.39005470275879</v>
      </c>
      <c r="AR697" s="5">
        <v>89.6337051391602</v>
      </c>
      <c r="AT697" s="10">
        <v>16.3894195556641</v>
      </c>
      <c r="AU697" s="5">
        <v>66.8845520019531</v>
      </c>
    </row>
    <row r="698">
      <c r="A698" s="10">
        <v>1.39054989814758</v>
      </c>
      <c r="B698" s="5">
        <v>107.733421325684</v>
      </c>
      <c r="D698" s="10">
        <v>9.39245510101318</v>
      </c>
      <c r="E698" s="5">
        <v>96.7435607910156</v>
      </c>
      <c r="G698" s="10">
        <v>2.39068126678467</v>
      </c>
      <c r="H698" s="5">
        <v>75.4527587890625</v>
      </c>
      <c r="J698" s="10">
        <v>10.3915348052979</v>
      </c>
      <c r="K698" s="5">
        <v>76.4637680053711</v>
      </c>
      <c r="M698" s="10">
        <v>3.39104771614075</v>
      </c>
      <c r="N698" s="5">
        <v>89.9498291015625</v>
      </c>
      <c r="P698" s="10">
        <v>11.3905668258667</v>
      </c>
      <c r="Q698" s="5">
        <v>61.0541076660156</v>
      </c>
      <c r="S698" s="10">
        <v>4.3909764289856</v>
      </c>
      <c r="T698" s="5">
        <v>91.0652236938477</v>
      </c>
      <c r="V698" s="10">
        <v>12.3916101455688</v>
      </c>
      <c r="W698" s="5">
        <v>70.7019195556641</v>
      </c>
      <c r="Y698" s="10">
        <v>5.39005517959595</v>
      </c>
      <c r="Z698" s="5">
        <v>81.372673034668</v>
      </c>
      <c r="AB698" s="10">
        <v>13.3915252685547</v>
      </c>
      <c r="AC698" s="5">
        <v>73.8065185546875</v>
      </c>
      <c r="AE698" s="10">
        <v>6.39241313934326</v>
      </c>
      <c r="AF698" s="5">
        <v>71.2834777832031</v>
      </c>
      <c r="AH698" s="10">
        <v>14.3912229537964</v>
      </c>
      <c r="AI698" s="5">
        <v>65.7124938964844</v>
      </c>
      <c r="AK698" s="10">
        <v>7.39068460464478</v>
      </c>
      <c r="AL698" s="5">
        <v>71.7546844482422</v>
      </c>
      <c r="AN698" s="10">
        <v>15.3916645050049</v>
      </c>
      <c r="AO698" s="5">
        <v>85.0111083984375</v>
      </c>
      <c r="AQ698" s="10">
        <v>8.39088821411133</v>
      </c>
      <c r="AR698" s="5">
        <v>81.58740234375</v>
      </c>
      <c r="AT698" s="10">
        <v>16.3902549743652</v>
      </c>
      <c r="AU698" s="5">
        <v>62.6854400634766</v>
      </c>
    </row>
    <row r="699">
      <c r="A699" s="10">
        <v>1.39186942577362</v>
      </c>
      <c r="B699" s="5">
        <v>112.442504882813</v>
      </c>
      <c r="D699" s="10">
        <v>9.3934268951416</v>
      </c>
      <c r="E699" s="5">
        <v>100.936706542969</v>
      </c>
      <c r="G699" s="10">
        <v>2.39248657226563</v>
      </c>
      <c r="H699" s="5">
        <v>78.7482299804688</v>
      </c>
      <c r="J699" s="10">
        <v>10.3929929733276</v>
      </c>
      <c r="K699" s="5">
        <v>67.3438262939453</v>
      </c>
      <c r="M699" s="10">
        <v>3.39250612258911</v>
      </c>
      <c r="N699" s="5">
        <v>78.593147277832</v>
      </c>
      <c r="P699" s="10">
        <v>11.3914003372192</v>
      </c>
      <c r="Q699" s="5">
        <v>66.9978790283203</v>
      </c>
      <c r="S699" s="10">
        <v>4.39208698272705</v>
      </c>
      <c r="T699" s="5">
        <v>90.7073440551758</v>
      </c>
      <c r="V699" s="10">
        <v>12.3925819396973</v>
      </c>
      <c r="W699" s="5">
        <v>76.3921966552734</v>
      </c>
      <c r="Y699" s="10">
        <v>5.39165210723877</v>
      </c>
      <c r="Z699" s="5">
        <v>79.0017242431641</v>
      </c>
      <c r="AB699" s="10">
        <v>13.3924980163574</v>
      </c>
      <c r="AC699" s="5">
        <v>77.3584671020508</v>
      </c>
      <c r="AE699" s="10">
        <v>6.39338541030884</v>
      </c>
      <c r="AF699" s="5">
        <v>62.6735076904297</v>
      </c>
      <c r="AH699" s="10">
        <v>14.392541885376</v>
      </c>
      <c r="AI699" s="5">
        <v>74.6087646484375</v>
      </c>
      <c r="AK699" s="10">
        <v>7.39193487167358</v>
      </c>
      <c r="AL699" s="5">
        <v>67.0992736816406</v>
      </c>
      <c r="AN699" s="10">
        <v>15.3925676345825</v>
      </c>
      <c r="AO699" s="5">
        <v>86.9496154785156</v>
      </c>
      <c r="AQ699" s="10">
        <v>8.39206886291504</v>
      </c>
      <c r="AR699" s="5">
        <v>86.1443862915039</v>
      </c>
      <c r="AT699" s="10">
        <v>16.3912258148193</v>
      </c>
      <c r="AU699" s="5">
        <v>62.7152633666992</v>
      </c>
    </row>
    <row r="700">
      <c r="A700" s="10">
        <v>1.39367485046387</v>
      </c>
      <c r="B700" s="5">
        <v>113.059852600098</v>
      </c>
      <c r="D700" s="10">
        <v>9.39474582672119</v>
      </c>
      <c r="E700" s="5">
        <v>95.9353561401367</v>
      </c>
      <c r="G700" s="10">
        <v>2.39401459693909</v>
      </c>
      <c r="H700" s="5">
        <v>78.3754348754883</v>
      </c>
      <c r="J700" s="10">
        <v>10.393895149231</v>
      </c>
      <c r="K700" s="5">
        <v>68.0267791748047</v>
      </c>
      <c r="M700" s="10">
        <v>3.39333939552307</v>
      </c>
      <c r="N700" s="5">
        <v>89.735107421875</v>
      </c>
      <c r="P700" s="10">
        <v>11.3929281234741</v>
      </c>
      <c r="Q700" s="5">
        <v>71.0120849609375</v>
      </c>
      <c r="S700" s="10">
        <v>4.39285135269165</v>
      </c>
      <c r="T700" s="5">
        <v>88.0739517211914</v>
      </c>
      <c r="V700" s="10">
        <v>12.3941793441772</v>
      </c>
      <c r="W700" s="5">
        <v>74.0868606567383</v>
      </c>
      <c r="Y700" s="10">
        <v>5.39331912994385</v>
      </c>
      <c r="Z700" s="5">
        <v>73.9914245605469</v>
      </c>
      <c r="AB700" s="10">
        <v>13.3936777114868</v>
      </c>
      <c r="AC700" s="5">
        <v>70.7406921386719</v>
      </c>
      <c r="AE700" s="10">
        <v>6.39442729949951</v>
      </c>
      <c r="AF700" s="5">
        <v>70.3321151733398</v>
      </c>
      <c r="AH700" s="10">
        <v>14.3943471908569</v>
      </c>
      <c r="AI700" s="5">
        <v>69.6223220825195</v>
      </c>
      <c r="AK700" s="10">
        <v>7.3936014175415</v>
      </c>
      <c r="AL700" s="5">
        <v>68.0655517578125</v>
      </c>
      <c r="AN700" s="10">
        <v>15.3940954208374</v>
      </c>
      <c r="AO700" s="5">
        <v>81.8259887695313</v>
      </c>
      <c r="AQ700" s="10">
        <v>8.39373588562012</v>
      </c>
      <c r="AR700" s="5">
        <v>87.6444931030273</v>
      </c>
      <c r="AT700" s="10">
        <v>16.3928241729736</v>
      </c>
      <c r="AU700" s="5">
        <v>75.5660934448242</v>
      </c>
    </row>
    <row r="701">
      <c r="A701" s="10">
        <v>1.39513325691223</v>
      </c>
      <c r="B701" s="5">
        <v>103.289764404297</v>
      </c>
      <c r="D701" s="10">
        <v>9.39648246765137</v>
      </c>
      <c r="E701" s="5">
        <v>90.987678527832</v>
      </c>
      <c r="G701" s="10">
        <v>2.39484786987305</v>
      </c>
      <c r="H701" s="5">
        <v>71.4564514160156</v>
      </c>
      <c r="J701" s="10">
        <v>10.3951463699341</v>
      </c>
      <c r="K701" s="5">
        <v>61.4090042114258</v>
      </c>
      <c r="M701" s="10">
        <v>3.39445042610168</v>
      </c>
      <c r="N701" s="5">
        <v>91.9390411376953</v>
      </c>
      <c r="P701" s="10">
        <v>11.3945951461792</v>
      </c>
      <c r="Q701" s="5">
        <v>85.4167022705078</v>
      </c>
      <c r="S701" s="10">
        <v>4.39437913894653</v>
      </c>
      <c r="T701" s="5">
        <v>90.0422821044922</v>
      </c>
      <c r="V701" s="10">
        <v>12.3959150314331</v>
      </c>
      <c r="W701" s="5">
        <v>69.7535400390625</v>
      </c>
      <c r="Y701" s="10">
        <v>5.39436054229736</v>
      </c>
      <c r="Z701" s="5">
        <v>83.9494018554688</v>
      </c>
      <c r="AB701" s="10">
        <v>13.395414352417</v>
      </c>
      <c r="AC701" s="5">
        <v>59.029109954834</v>
      </c>
      <c r="AE701" s="10">
        <v>6.39616346359253</v>
      </c>
      <c r="AF701" s="5">
        <v>70.9106826782227</v>
      </c>
      <c r="AH701" s="10">
        <v>14.3957357406616</v>
      </c>
      <c r="AI701" s="5">
        <v>72.5807876586914</v>
      </c>
      <c r="AK701" s="10">
        <v>7.39519882202148</v>
      </c>
      <c r="AL701" s="5">
        <v>73.6603851318359</v>
      </c>
      <c r="AN701" s="10">
        <v>15.3957614898682</v>
      </c>
      <c r="AO701" s="5">
        <v>76.7053375244141</v>
      </c>
      <c r="AQ701" s="10">
        <v>8.3951940536499</v>
      </c>
      <c r="AR701" s="5">
        <v>81.6261672973633</v>
      </c>
      <c r="AT701" s="10">
        <v>16.3944225311279</v>
      </c>
      <c r="AU701" s="5">
        <v>80.0157165527344</v>
      </c>
    </row>
    <row r="702">
      <c r="A702" s="10">
        <v>1.39610540866852</v>
      </c>
      <c r="B702" s="5">
        <v>100.799522399902</v>
      </c>
      <c r="D702" s="10">
        <v>9.39794158935547</v>
      </c>
      <c r="E702" s="5">
        <v>89.7529983520508</v>
      </c>
      <c r="G702" s="10">
        <v>2.39588975906372</v>
      </c>
      <c r="H702" s="5">
        <v>69.1660232543945</v>
      </c>
      <c r="J702" s="10">
        <v>10.3970212936401</v>
      </c>
      <c r="K702" s="5">
        <v>61.5879440307617</v>
      </c>
      <c r="M702" s="10">
        <v>3.3961169719696</v>
      </c>
      <c r="N702" s="5">
        <v>86.0042190551758</v>
      </c>
      <c r="P702" s="10">
        <v>11.3957757949829</v>
      </c>
      <c r="Q702" s="5">
        <v>82.2852630615234</v>
      </c>
      <c r="S702" s="10">
        <v>4.39611530303955</v>
      </c>
      <c r="T702" s="5">
        <v>77.7402038574219</v>
      </c>
      <c r="V702" s="10">
        <v>12.397027015686</v>
      </c>
      <c r="W702" s="5">
        <v>67.9134521484375</v>
      </c>
      <c r="Y702" s="10">
        <v>5.39533281326294</v>
      </c>
      <c r="Z702" s="5">
        <v>74.1972045898438</v>
      </c>
      <c r="AB702" s="10">
        <v>13.397011756897</v>
      </c>
      <c r="AC702" s="5">
        <v>61.4358444213867</v>
      </c>
      <c r="AE702" s="10">
        <v>6.39783000946045</v>
      </c>
      <c r="AF702" s="5">
        <v>71.593635559082</v>
      </c>
      <c r="AH702" s="10">
        <v>14.3965702056885</v>
      </c>
      <c r="AI702" s="5">
        <v>68.6321868896484</v>
      </c>
      <c r="AK702" s="10">
        <v>7.39624071121216</v>
      </c>
      <c r="AL702" s="5">
        <v>77.7461700439453</v>
      </c>
      <c r="AN702" s="10">
        <v>15.3968725204468</v>
      </c>
      <c r="AO702" s="5">
        <v>72.6613082885742</v>
      </c>
      <c r="AQ702" s="10">
        <v>8.39623546600342</v>
      </c>
      <c r="AR702" s="5">
        <v>79.5236282348633</v>
      </c>
      <c r="AT702" s="10">
        <v>16.3955326080322</v>
      </c>
      <c r="AU702" s="5">
        <v>85.0349655151367</v>
      </c>
    </row>
    <row r="703">
      <c r="A703" s="10">
        <v>1.39728605747223</v>
      </c>
      <c r="B703" s="5">
        <v>115.666397094727</v>
      </c>
      <c r="D703" s="10">
        <v>9.39891242980957</v>
      </c>
      <c r="E703" s="5">
        <v>86.3650817871094</v>
      </c>
      <c r="G703" s="10">
        <v>2.39755630493164</v>
      </c>
      <c r="H703" s="5">
        <v>68.7306060791016</v>
      </c>
      <c r="J703" s="10">
        <v>10.3984794616699</v>
      </c>
      <c r="K703" s="5">
        <v>70.5617523193359</v>
      </c>
      <c r="M703" s="10">
        <v>3.39764499664307</v>
      </c>
      <c r="N703" s="5">
        <v>89.5412521362305</v>
      </c>
      <c r="P703" s="10">
        <v>11.396746635437</v>
      </c>
      <c r="Q703" s="5">
        <v>66.1956329345703</v>
      </c>
      <c r="S703" s="10">
        <v>4.3972954750061</v>
      </c>
      <c r="T703" s="5">
        <v>81.9214172363281</v>
      </c>
      <c r="V703" s="10">
        <v>12.3978595733643</v>
      </c>
      <c r="W703" s="5">
        <v>68.0178298950195</v>
      </c>
      <c r="Y703" s="10">
        <v>5.39686059951782</v>
      </c>
      <c r="Z703" s="5">
        <v>74.2628173828125</v>
      </c>
      <c r="AB703" s="10">
        <v>13.3979148864746</v>
      </c>
      <c r="AC703" s="5">
        <v>81.0177764892578</v>
      </c>
      <c r="AE703" s="10">
        <v>6.39880228042603</v>
      </c>
      <c r="AF703" s="5">
        <v>62.3752784729004</v>
      </c>
      <c r="AH703" s="10">
        <v>14.3977499008179</v>
      </c>
      <c r="AI703" s="5">
        <v>72.8044586181641</v>
      </c>
      <c r="AK703" s="10">
        <v>7.39728260040283</v>
      </c>
      <c r="AL703" s="5">
        <v>74.4835052490234</v>
      </c>
      <c r="AN703" s="10">
        <v>15.397912979126</v>
      </c>
      <c r="AO703" s="5">
        <v>88.7151489257813</v>
      </c>
      <c r="AQ703" s="10">
        <v>8.39734745025635</v>
      </c>
      <c r="AR703" s="5">
        <v>81.0714569091797</v>
      </c>
      <c r="AT703" s="10">
        <v>16.3965034484863</v>
      </c>
      <c r="AU703" s="5">
        <v>87.2031097412109</v>
      </c>
    </row>
    <row r="704">
      <c r="A704" s="10">
        <v>1.39902222156525</v>
      </c>
      <c r="B704" s="5">
        <v>101.730003356934</v>
      </c>
      <c r="D704" s="10">
        <v>9.4000940322876</v>
      </c>
      <c r="E704" s="5">
        <v>83.323112487793</v>
      </c>
      <c r="G704" s="10">
        <v>2.39908385276794</v>
      </c>
      <c r="H704" s="5">
        <v>72.8581390380859</v>
      </c>
      <c r="J704" s="10">
        <v>10.3993120193481</v>
      </c>
      <c r="K704" s="5">
        <v>65.3993530273438</v>
      </c>
      <c r="M704" s="10">
        <v>3.39861726760864</v>
      </c>
      <c r="N704" s="5">
        <v>91.0950469970703</v>
      </c>
      <c r="P704" s="10">
        <v>11.3982057571411</v>
      </c>
      <c r="Q704" s="5">
        <v>63.6666221618652</v>
      </c>
      <c r="S704" s="10">
        <v>4.39826774597168</v>
      </c>
      <c r="T704" s="5">
        <v>91.9002685546875</v>
      </c>
      <c r="V704" s="10">
        <v>12.3992481231689</v>
      </c>
      <c r="W704" s="5">
        <v>68.8618316650391</v>
      </c>
      <c r="Y704" s="10">
        <v>5.39866590499878</v>
      </c>
      <c r="Z704" s="5">
        <v>83.2634658813477</v>
      </c>
      <c r="AB704" s="10">
        <v>13.398886680603</v>
      </c>
      <c r="AC704" s="5">
        <v>81.2503967285156</v>
      </c>
      <c r="AE704" s="10">
        <v>6.3997049331665</v>
      </c>
      <c r="AF704" s="5">
        <v>76.2311477661133</v>
      </c>
      <c r="AH704" s="10">
        <v>14.399486541748</v>
      </c>
      <c r="AI704" s="5">
        <v>70.9315643310547</v>
      </c>
      <c r="AK704" s="10">
        <v>7.39901828765869</v>
      </c>
      <c r="AL704" s="5">
        <v>68.9334030151367</v>
      </c>
      <c r="AN704" s="10">
        <v>15.3993730545044</v>
      </c>
      <c r="AO704" s="5">
        <v>92.4430541992188</v>
      </c>
      <c r="AQ704" s="10">
        <v>8.39908313751221</v>
      </c>
      <c r="AR704" s="5">
        <v>82.9383926391602</v>
      </c>
      <c r="AT704" s="10">
        <v>16.3980331420898</v>
      </c>
      <c r="AU704" s="5">
        <v>83.6452026367188</v>
      </c>
    </row>
    <row r="705">
      <c r="A705" s="10">
        <v>1.40061926841736</v>
      </c>
      <c r="B705" s="5">
        <v>111.708854675293</v>
      </c>
      <c r="D705" s="10">
        <v>9.40182971954346</v>
      </c>
      <c r="E705" s="5">
        <v>87.5609893798828</v>
      </c>
      <c r="G705" s="10">
        <v>2.40019512176514</v>
      </c>
      <c r="H705" s="5">
        <v>78.9480438232422</v>
      </c>
      <c r="J705" s="10">
        <v>10.4004240036011</v>
      </c>
      <c r="K705" s="5">
        <v>70.2038726806641</v>
      </c>
      <c r="M705" s="10">
        <v>3.39972829818726</v>
      </c>
      <c r="N705" s="5">
        <v>88.8344421386719</v>
      </c>
      <c r="P705" s="10">
        <v>11.4000120162964</v>
      </c>
      <c r="Q705" s="5">
        <v>69.0079650878906</v>
      </c>
      <c r="S705" s="10">
        <v>4.39965677261353</v>
      </c>
      <c r="T705" s="5">
        <v>85.9266815185547</v>
      </c>
      <c r="V705" s="10">
        <v>12.400915145874</v>
      </c>
      <c r="W705" s="5">
        <v>79.4162673950195</v>
      </c>
      <c r="Y705" s="10">
        <v>5.39991617202759</v>
      </c>
      <c r="Z705" s="5">
        <v>76.5085067749023</v>
      </c>
      <c r="AB705" s="10">
        <v>13.4004831314087</v>
      </c>
      <c r="AC705" s="5">
        <v>74.3105316162109</v>
      </c>
      <c r="AE705" s="10">
        <v>6.40123271942139</v>
      </c>
      <c r="AF705" s="5">
        <v>77.0035705566406</v>
      </c>
      <c r="AH705" s="10">
        <v>14.4009447097778</v>
      </c>
      <c r="AI705" s="5">
        <v>76.1237869262695</v>
      </c>
      <c r="AK705" s="10">
        <v>7.40068531036377</v>
      </c>
      <c r="AL705" s="5">
        <v>67.3706665039063</v>
      </c>
      <c r="AN705" s="10">
        <v>15.4011096954346</v>
      </c>
      <c r="AO705" s="5">
        <v>92.6040954589844</v>
      </c>
      <c r="AQ705" s="10">
        <v>8.40075016021729</v>
      </c>
      <c r="AR705" s="5">
        <v>89.8633422851563</v>
      </c>
      <c r="AT705" s="10">
        <v>16.3998374938965</v>
      </c>
      <c r="AU705" s="5">
        <v>80.4332427978516</v>
      </c>
    </row>
    <row r="706">
      <c r="A706" s="10">
        <v>1.40159153938293</v>
      </c>
      <c r="B706" s="5">
        <v>116.352333068848</v>
      </c>
      <c r="D706" s="10">
        <v>9.40342712402344</v>
      </c>
      <c r="E706" s="5">
        <v>101.354232788086</v>
      </c>
      <c r="G706" s="10">
        <v>2.40123653411865</v>
      </c>
      <c r="H706" s="5">
        <v>74.8801574707031</v>
      </c>
      <c r="J706" s="10">
        <v>10.4020900726318</v>
      </c>
      <c r="K706" s="5">
        <v>64.1885299682617</v>
      </c>
      <c r="M706" s="10">
        <v>3.40139484405518</v>
      </c>
      <c r="N706" s="5">
        <v>87.4029312133789</v>
      </c>
      <c r="P706" s="10">
        <v>11.401330947876</v>
      </c>
      <c r="Q706" s="5">
        <v>82.929443359375</v>
      </c>
      <c r="S706" s="10">
        <v>4.40139293670654</v>
      </c>
      <c r="T706" s="5">
        <v>91.3604736328125</v>
      </c>
      <c r="V706" s="10">
        <v>12.4022350311279</v>
      </c>
      <c r="W706" s="5">
        <v>81.0147933959961</v>
      </c>
      <c r="Y706" s="10">
        <v>5.40088844299316</v>
      </c>
      <c r="Z706" s="5">
        <v>79.2075042724609</v>
      </c>
      <c r="AB706" s="10">
        <v>13.4020805358887</v>
      </c>
      <c r="AC706" s="5">
        <v>82.6998062133789</v>
      </c>
      <c r="AE706" s="10">
        <v>6.40289926528931</v>
      </c>
      <c r="AF706" s="5">
        <v>78.0473785400391</v>
      </c>
      <c r="AH706" s="10">
        <v>14.4019174575806</v>
      </c>
      <c r="AI706" s="5">
        <v>82.6371765136719</v>
      </c>
      <c r="AK706" s="10">
        <v>7.40172672271729</v>
      </c>
      <c r="AL706" s="5">
        <v>66.4461441040039</v>
      </c>
      <c r="AN706" s="10">
        <v>15.4024286270142</v>
      </c>
      <c r="AO706" s="5">
        <v>85.834228515625</v>
      </c>
      <c r="AQ706" s="10">
        <v>8.4017915725708</v>
      </c>
      <c r="AR706" s="5">
        <v>94.2682342529297</v>
      </c>
      <c r="AT706" s="10">
        <v>16.4010887145996</v>
      </c>
      <c r="AU706" s="5">
        <v>82.5417404174805</v>
      </c>
    </row>
    <row r="707">
      <c r="A707" s="10">
        <v>1.40263319015503</v>
      </c>
      <c r="B707" s="5">
        <v>100.41480255127</v>
      </c>
      <c r="D707" s="10">
        <v>9.40439891815186</v>
      </c>
      <c r="E707" s="5">
        <v>101.264762878418</v>
      </c>
      <c r="G707" s="10">
        <v>2.40276455879211</v>
      </c>
      <c r="H707" s="5">
        <v>62.598949432373</v>
      </c>
      <c r="J707" s="10">
        <v>10.4035482406616</v>
      </c>
      <c r="K707" s="5">
        <v>77.1795272827148</v>
      </c>
      <c r="M707" s="10">
        <v>3.4030613899231</v>
      </c>
      <c r="N707" s="5">
        <v>86.3650817871094</v>
      </c>
      <c r="P707" s="10">
        <v>11.4022331237793</v>
      </c>
      <c r="Q707" s="5">
        <v>79.3894271850586</v>
      </c>
      <c r="S707" s="10">
        <v>4.40278196334839</v>
      </c>
      <c r="T707" s="5">
        <v>85.8222961425781</v>
      </c>
      <c r="V707" s="10">
        <v>12.4032077789307</v>
      </c>
      <c r="W707" s="5">
        <v>78.9420776367188</v>
      </c>
      <c r="Y707" s="10">
        <v>5.40220785140991</v>
      </c>
      <c r="Z707" s="5">
        <v>79.6399459838867</v>
      </c>
      <c r="AB707" s="10">
        <v>13.4031925201416</v>
      </c>
      <c r="AC707" s="5">
        <v>79.4103012084961</v>
      </c>
      <c r="AE707" s="10">
        <v>6.40401077270508</v>
      </c>
      <c r="AF707" s="5">
        <v>74.5849075317383</v>
      </c>
      <c r="AH707" s="10">
        <v>14.40309715271</v>
      </c>
      <c r="AI707" s="5">
        <v>75.5631103515625</v>
      </c>
      <c r="AK707" s="10">
        <v>7.40269947052002</v>
      </c>
      <c r="AL707" s="5">
        <v>68.9870834350586</v>
      </c>
      <c r="AN707" s="10">
        <v>15.4033298492432</v>
      </c>
      <c r="AO707" s="5">
        <v>82.1659698486328</v>
      </c>
      <c r="AQ707" s="10">
        <v>8.40276432037354</v>
      </c>
      <c r="AR707" s="5">
        <v>82.6312103271484</v>
      </c>
      <c r="AT707" s="10">
        <v>16.4019908905029</v>
      </c>
      <c r="AU707" s="5">
        <v>74.1763305664063</v>
      </c>
    </row>
    <row r="708">
      <c r="A708" s="10">
        <v>1.40436935424805</v>
      </c>
      <c r="B708" s="5">
        <v>98.8848724365234</v>
      </c>
      <c r="D708" s="10">
        <v>9.40551090240479</v>
      </c>
      <c r="E708" s="5">
        <v>91.2322311401367</v>
      </c>
      <c r="G708" s="10">
        <v>2.40450072288513</v>
      </c>
      <c r="H708" s="5">
        <v>80.6121826171875</v>
      </c>
      <c r="J708" s="10">
        <v>10.4045906066895</v>
      </c>
      <c r="K708" s="5">
        <v>74.2985992431641</v>
      </c>
      <c r="M708" s="10">
        <v>3.40417265892029</v>
      </c>
      <c r="N708" s="5">
        <v>81.7544097900391</v>
      </c>
      <c r="P708" s="10">
        <v>11.4035530090332</v>
      </c>
      <c r="Q708" s="5">
        <v>63.2819023132324</v>
      </c>
      <c r="S708" s="10">
        <v>4.40375375747681</v>
      </c>
      <c r="T708" s="5">
        <v>87.5281829833984</v>
      </c>
      <c r="V708" s="10">
        <v>12.4045267105103</v>
      </c>
      <c r="W708" s="5">
        <v>74.996467590332</v>
      </c>
      <c r="Y708" s="10">
        <v>5.40401363372803</v>
      </c>
      <c r="Z708" s="5">
        <v>72.0081787109375</v>
      </c>
      <c r="AB708" s="10">
        <v>13.4042339324951</v>
      </c>
      <c r="AC708" s="5">
        <v>66.7056121826172</v>
      </c>
      <c r="AE708" s="10">
        <v>6.40498304367065</v>
      </c>
      <c r="AF708" s="5">
        <v>74.4119338989258</v>
      </c>
      <c r="AH708" s="10">
        <v>14.404764175415</v>
      </c>
      <c r="AI708" s="5">
        <v>63.6189041137695</v>
      </c>
      <c r="AK708" s="10">
        <v>7.40436601638794</v>
      </c>
      <c r="AL708" s="5">
        <v>67.0455932617188</v>
      </c>
      <c r="AN708" s="10">
        <v>15.4046506881714</v>
      </c>
      <c r="AO708" s="5">
        <v>91.5901107788086</v>
      </c>
      <c r="AQ708" s="10">
        <v>8.4044303894043</v>
      </c>
      <c r="AR708" s="5">
        <v>75.3990783691406</v>
      </c>
      <c r="AT708" s="10">
        <v>16.4033794403076</v>
      </c>
      <c r="AU708" s="5">
        <v>64.3197479248047</v>
      </c>
    </row>
    <row r="709">
      <c r="A709" s="10">
        <v>1.40603613853455</v>
      </c>
      <c r="B709" s="5">
        <v>101.706146240234</v>
      </c>
      <c r="D709" s="10">
        <v>9.40724658966064</v>
      </c>
      <c r="E709" s="5">
        <v>87.1375045776367</v>
      </c>
      <c r="G709" s="10">
        <v>2.40575075149536</v>
      </c>
      <c r="H709" s="5">
        <v>78.6289367675781</v>
      </c>
      <c r="J709" s="10">
        <v>10.405632019043</v>
      </c>
      <c r="K709" s="5">
        <v>73.7617874145508</v>
      </c>
      <c r="M709" s="10">
        <v>3.40514516830444</v>
      </c>
      <c r="N709" s="5">
        <v>78.48876953125</v>
      </c>
      <c r="P709" s="10">
        <v>11.4053583145142</v>
      </c>
      <c r="Q709" s="5">
        <v>67.4750518798828</v>
      </c>
      <c r="S709" s="10">
        <v>4.40500402450562</v>
      </c>
      <c r="T709" s="5">
        <v>93.3138885498047</v>
      </c>
      <c r="V709" s="10">
        <v>12.4062623977661</v>
      </c>
      <c r="W709" s="5">
        <v>73.2756652832031</v>
      </c>
      <c r="Y709" s="10">
        <v>5.40540266036987</v>
      </c>
      <c r="Z709" s="5">
        <v>78.4112243652344</v>
      </c>
      <c r="AB709" s="10">
        <v>13.40576171875</v>
      </c>
      <c r="AC709" s="5">
        <v>72.4734191894531</v>
      </c>
      <c r="AE709" s="10">
        <v>6.40651035308838</v>
      </c>
      <c r="AF709" s="5">
        <v>73.3114547729492</v>
      </c>
      <c r="AH709" s="10">
        <v>14.4064311981201</v>
      </c>
      <c r="AI709" s="5">
        <v>54.3498458862305</v>
      </c>
      <c r="AK709" s="10">
        <v>7.40610218048096</v>
      </c>
      <c r="AL709" s="5">
        <v>78.5454330444336</v>
      </c>
      <c r="AN709" s="10">
        <v>15.4064569473267</v>
      </c>
      <c r="AO709" s="5">
        <v>90.1347351074219</v>
      </c>
      <c r="AQ709" s="10">
        <v>8.40609741210938</v>
      </c>
      <c r="AR709" s="5">
        <v>77.8624801635742</v>
      </c>
      <c r="AT709" s="10">
        <v>16.4051837921143</v>
      </c>
      <c r="AU709" s="5">
        <v>64.6448211669922</v>
      </c>
    </row>
    <row r="710">
      <c r="A710" s="10">
        <v>1.40700829029083</v>
      </c>
      <c r="B710" s="5">
        <v>101.589836120605</v>
      </c>
      <c r="D710" s="10">
        <v>9.40891361236572</v>
      </c>
      <c r="E710" s="5">
        <v>92.4877853393555</v>
      </c>
      <c r="G710" s="10">
        <v>2.40665340423584</v>
      </c>
      <c r="H710" s="5">
        <v>72.527099609375</v>
      </c>
      <c r="J710" s="10">
        <v>10.4072294235229</v>
      </c>
      <c r="K710" s="5">
        <v>82.535774230957</v>
      </c>
      <c r="M710" s="10">
        <v>3.40667271614075</v>
      </c>
      <c r="N710" s="5">
        <v>87.7757186889648</v>
      </c>
      <c r="P710" s="10">
        <v>11.4067478179932</v>
      </c>
      <c r="Q710" s="5">
        <v>77.2630310058594</v>
      </c>
      <c r="S710" s="10">
        <v>4.40674018859863</v>
      </c>
      <c r="T710" s="5">
        <v>101.911926269531</v>
      </c>
      <c r="V710" s="10">
        <v>12.4077215194702</v>
      </c>
      <c r="W710" s="5">
        <v>79.9709777832031</v>
      </c>
      <c r="Y710" s="10">
        <v>5.40630531311035</v>
      </c>
      <c r="Z710" s="5">
        <v>64.7492065429688</v>
      </c>
      <c r="AB710" s="10">
        <v>13.4074974060059</v>
      </c>
      <c r="AC710" s="5">
        <v>74.7131423950195</v>
      </c>
      <c r="AE710" s="10">
        <v>6.4082465171814</v>
      </c>
      <c r="AF710" s="5">
        <v>73.529167175293</v>
      </c>
      <c r="AH710" s="10">
        <v>14.4074735641479</v>
      </c>
      <c r="AI710" s="5">
        <v>64.2690505981445</v>
      </c>
      <c r="AK710" s="10">
        <v>7.40714311599731</v>
      </c>
      <c r="AL710" s="5">
        <v>79.2790832519531</v>
      </c>
      <c r="AN710" s="10">
        <v>15.4079151153564</v>
      </c>
      <c r="AO710" s="5">
        <v>80.2095642089844</v>
      </c>
      <c r="AQ710" s="10">
        <v>8.40720844268799</v>
      </c>
      <c r="AR710" s="5">
        <v>84.4206085205078</v>
      </c>
      <c r="AT710" s="10">
        <v>16.4065055847168</v>
      </c>
      <c r="AU710" s="5">
        <v>71.8202896118164</v>
      </c>
    </row>
    <row r="711">
      <c r="A711" s="10">
        <v>1.4079110622406</v>
      </c>
      <c r="B711" s="5">
        <v>107.092224121094</v>
      </c>
      <c r="D711" s="10">
        <v>9.40974617004395</v>
      </c>
      <c r="E711" s="5">
        <v>103.140647888184</v>
      </c>
      <c r="G711" s="10">
        <v>2.40811157226563</v>
      </c>
      <c r="H711" s="5">
        <v>74.7280578613281</v>
      </c>
      <c r="J711" s="10">
        <v>10.4089651107788</v>
      </c>
      <c r="K711" s="5">
        <v>82.8489227294922</v>
      </c>
      <c r="M711" s="10">
        <v>3.40847826004028</v>
      </c>
      <c r="N711" s="5">
        <v>78.9301528930664</v>
      </c>
      <c r="P711" s="10">
        <v>11.4077196121216</v>
      </c>
      <c r="Q711" s="5">
        <v>81.6828308105469</v>
      </c>
      <c r="S711" s="10">
        <v>4.40826797485352</v>
      </c>
      <c r="T711" s="5">
        <v>89.6635284423828</v>
      </c>
      <c r="V711" s="10">
        <v>12.4086933135986</v>
      </c>
      <c r="W711" s="5">
        <v>68.1937866210938</v>
      </c>
      <c r="Y711" s="10">
        <v>5.4076247215271</v>
      </c>
      <c r="Z711" s="5">
        <v>67.0038452148438</v>
      </c>
      <c r="AB711" s="10">
        <v>13.408748626709</v>
      </c>
      <c r="AC711" s="5">
        <v>77.9489669799805</v>
      </c>
      <c r="AE711" s="10">
        <v>6.4095664024353</v>
      </c>
      <c r="AF711" s="5">
        <v>77.1467208862305</v>
      </c>
      <c r="AH711" s="10">
        <v>14.4084453582764</v>
      </c>
      <c r="AI711" s="5">
        <v>61.4925079345703</v>
      </c>
      <c r="AK711" s="10">
        <v>7.4079761505127</v>
      </c>
      <c r="AL711" s="5">
        <v>67.9671325683594</v>
      </c>
      <c r="AN711" s="10">
        <v>15.4088163375854</v>
      </c>
      <c r="AO711" s="5">
        <v>96.4900665283203</v>
      </c>
      <c r="AQ711" s="10">
        <v>8.40818023681641</v>
      </c>
      <c r="AR711" s="5">
        <v>91.1845169067383</v>
      </c>
      <c r="AT711" s="10">
        <v>16.4074077606201</v>
      </c>
      <c r="AU711" s="5">
        <v>72.0380020141602</v>
      </c>
    </row>
    <row r="712">
      <c r="A712" s="10">
        <v>1.40950834751129</v>
      </c>
      <c r="B712" s="5">
        <v>121.073348999023</v>
      </c>
      <c r="D712" s="10">
        <v>9.41071891784668</v>
      </c>
      <c r="E712" s="5">
        <v>97.0656509399414</v>
      </c>
      <c r="G712" s="10">
        <v>2.40991711616516</v>
      </c>
      <c r="H712" s="5">
        <v>75.0948791503906</v>
      </c>
      <c r="J712" s="10">
        <v>10.4100770950317</v>
      </c>
      <c r="K712" s="5">
        <v>69.6938934326172</v>
      </c>
      <c r="M712" s="10">
        <v>3.40965867042542</v>
      </c>
      <c r="N712" s="5">
        <v>76.3713150024414</v>
      </c>
      <c r="P712" s="10">
        <v>11.4089689254761</v>
      </c>
      <c r="Q712" s="5">
        <v>70.5140380859375</v>
      </c>
      <c r="S712" s="10">
        <v>4.40924024581909</v>
      </c>
      <c r="T712" s="5">
        <v>91.0801315307617</v>
      </c>
      <c r="V712" s="10">
        <v>12.4098739624023</v>
      </c>
      <c r="W712" s="5">
        <v>65.2412872314453</v>
      </c>
      <c r="Y712" s="10">
        <v>5.40943002700806</v>
      </c>
      <c r="Z712" s="5">
        <v>83.3410034179688</v>
      </c>
      <c r="AB712" s="10">
        <v>13.4096508026123</v>
      </c>
      <c r="AC712" s="5">
        <v>81.0893478393555</v>
      </c>
      <c r="AE712" s="10">
        <v>6.41046953201294</v>
      </c>
      <c r="AF712" s="5">
        <v>67.4392623901367</v>
      </c>
      <c r="AH712" s="10">
        <v>14.410041809082</v>
      </c>
      <c r="AI712" s="5">
        <v>75.6138076782227</v>
      </c>
      <c r="AK712" s="10">
        <v>7.4094352722168</v>
      </c>
      <c r="AL712" s="5">
        <v>70.2247467041016</v>
      </c>
      <c r="AN712" s="10">
        <v>15.4100666046143</v>
      </c>
      <c r="AO712" s="5">
        <v>84.3072738647461</v>
      </c>
      <c r="AQ712" s="10">
        <v>8.40977764129639</v>
      </c>
      <c r="AR712" s="5">
        <v>92.5086669921875</v>
      </c>
      <c r="AT712" s="10">
        <v>16.4087963104248</v>
      </c>
      <c r="AU712" s="5">
        <v>75.1187438964844</v>
      </c>
    </row>
    <row r="713">
      <c r="A713" s="10">
        <v>1.4111053943634</v>
      </c>
      <c r="B713" s="5">
        <v>107.852714538574</v>
      </c>
      <c r="D713" s="10">
        <v>9.41231632232666</v>
      </c>
      <c r="E713" s="5">
        <v>96.534797668457</v>
      </c>
      <c r="G713" s="10">
        <v>2.41123676300049</v>
      </c>
      <c r="H713" s="5">
        <v>67.1410293579102</v>
      </c>
      <c r="J713" s="10">
        <v>10.4110488891602</v>
      </c>
      <c r="K713" s="5">
        <v>68.8588485717773</v>
      </c>
      <c r="M713" s="10">
        <v>3.41056156158447</v>
      </c>
      <c r="N713" s="5">
        <v>80.4749908447266</v>
      </c>
      <c r="P713" s="10">
        <v>11.4107751846313</v>
      </c>
      <c r="Q713" s="5">
        <v>82.0943908691406</v>
      </c>
      <c r="S713" s="10">
        <v>4.41042041778564</v>
      </c>
      <c r="T713" s="5">
        <v>95.1838073730469</v>
      </c>
      <c r="V713" s="10">
        <v>12.4116096496582</v>
      </c>
      <c r="W713" s="5">
        <v>69.8251190185547</v>
      </c>
      <c r="Y713" s="10">
        <v>5.4108190536499</v>
      </c>
      <c r="Z713" s="5">
        <v>77.6268768310547</v>
      </c>
      <c r="AB713" s="10">
        <v>13.4111089706421</v>
      </c>
      <c r="AC713" s="5">
        <v>70.9047164916992</v>
      </c>
      <c r="AE713" s="10">
        <v>6.41178846359253</v>
      </c>
      <c r="AF713" s="5">
        <v>69.9086227416992</v>
      </c>
      <c r="AH713" s="10">
        <v>14.4117784500122</v>
      </c>
      <c r="AI713" s="5">
        <v>77.1974182128906</v>
      </c>
      <c r="AK713" s="10">
        <v>7.41110181808472</v>
      </c>
      <c r="AL713" s="5">
        <v>69.7088088989258</v>
      </c>
      <c r="AN713" s="10">
        <v>15.4119415283203</v>
      </c>
      <c r="AO713" s="5">
        <v>78.6438446044922</v>
      </c>
      <c r="AQ713" s="10">
        <v>8.41158390045166</v>
      </c>
      <c r="AR713" s="5">
        <v>80.1857070922852</v>
      </c>
      <c r="AT713" s="10">
        <v>16.4106712341309</v>
      </c>
      <c r="AU713" s="5">
        <v>70.6184158325195</v>
      </c>
    </row>
    <row r="714">
      <c r="A714" s="10">
        <v>1.41221654415131</v>
      </c>
      <c r="B714" s="5">
        <v>105.842628479004</v>
      </c>
      <c r="D714" s="10">
        <v>9.41398239135742</v>
      </c>
      <c r="E714" s="5">
        <v>80.4899063110352</v>
      </c>
      <c r="G714" s="10">
        <v>2.41213941574097</v>
      </c>
      <c r="H714" s="5">
        <v>80.7404174804688</v>
      </c>
      <c r="J714" s="10">
        <v>10.412576675415</v>
      </c>
      <c r="K714" s="5">
        <v>67.1141891479492</v>
      </c>
      <c r="M714" s="10">
        <v>3.41208958625793</v>
      </c>
      <c r="N714" s="5">
        <v>84.9484786987305</v>
      </c>
      <c r="P714" s="10">
        <v>11.4122343063354</v>
      </c>
      <c r="Q714" s="5">
        <v>73.2756652832031</v>
      </c>
      <c r="S714" s="10">
        <v>4.41222620010376</v>
      </c>
      <c r="T714" s="5">
        <v>95.565544128418</v>
      </c>
      <c r="V714" s="10">
        <v>12.4132070541382</v>
      </c>
      <c r="W714" s="5">
        <v>72.1722030639648</v>
      </c>
      <c r="Y714" s="10">
        <v>5.41165208816528</v>
      </c>
      <c r="Z714" s="5">
        <v>71.1582183837891</v>
      </c>
      <c r="AB714" s="10">
        <v>13.4128446578979</v>
      </c>
      <c r="AC714" s="5">
        <v>71.0508499145508</v>
      </c>
      <c r="AE714" s="10">
        <v>6.41359424591064</v>
      </c>
      <c r="AF714" s="5">
        <v>72.9327011108398</v>
      </c>
      <c r="AH714" s="10">
        <v>14.4129581451416</v>
      </c>
      <c r="AI714" s="5">
        <v>73.5560073852539</v>
      </c>
      <c r="AK714" s="10">
        <v>7.41228199005127</v>
      </c>
      <c r="AL714" s="5">
        <v>64.2630844116211</v>
      </c>
      <c r="AN714" s="10">
        <v>15.4134006500244</v>
      </c>
      <c r="AO714" s="5">
        <v>89.0133819580078</v>
      </c>
      <c r="AQ714" s="10">
        <v>8.41262435913086</v>
      </c>
      <c r="AR714" s="5">
        <v>82.7684020996094</v>
      </c>
      <c r="AT714" s="10">
        <v>16.4119892120361</v>
      </c>
      <c r="AU714" s="5">
        <v>75.0710220336914</v>
      </c>
    </row>
    <row r="715">
      <c r="A715" s="10">
        <v>1.41318893432617</v>
      </c>
      <c r="B715" s="5">
        <v>103.82657623291</v>
      </c>
      <c r="D715" s="10">
        <v>9.41502475738525</v>
      </c>
      <c r="E715" s="5">
        <v>82.1987762451172</v>
      </c>
      <c r="G715" s="10">
        <v>2.41352844238281</v>
      </c>
      <c r="H715" s="5">
        <v>93.0603942871094</v>
      </c>
      <c r="J715" s="10">
        <v>10.414381980896</v>
      </c>
      <c r="K715" s="5">
        <v>68.8320083618164</v>
      </c>
      <c r="M715" s="10">
        <v>3.41389513015747</v>
      </c>
      <c r="N715" s="5">
        <v>82.279296875</v>
      </c>
      <c r="P715" s="10">
        <v>11.4130668640137</v>
      </c>
      <c r="Q715" s="5">
        <v>61.3195343017578</v>
      </c>
      <c r="S715" s="10">
        <v>4.41382312774658</v>
      </c>
      <c r="T715" s="5">
        <v>96.9374160766602</v>
      </c>
      <c r="V715" s="10">
        <v>12.4141788482666</v>
      </c>
      <c r="W715" s="5">
        <v>76.988655090332</v>
      </c>
      <c r="Y715" s="10">
        <v>5.41283321380615</v>
      </c>
      <c r="Z715" s="5">
        <v>64.3644866943359</v>
      </c>
      <c r="AB715" s="10">
        <v>13.4141635894775</v>
      </c>
      <c r="AC715" s="5">
        <v>77.838623046875</v>
      </c>
      <c r="AE715" s="10">
        <v>6.41498279571533</v>
      </c>
      <c r="AF715" s="5">
        <v>65.6528472900391</v>
      </c>
      <c r="AH715" s="10">
        <v>14.4138622283936</v>
      </c>
      <c r="AI715" s="5">
        <v>67.3318939208984</v>
      </c>
      <c r="AK715" s="10">
        <v>7.41325426101685</v>
      </c>
      <c r="AL715" s="5">
        <v>69.6133728027344</v>
      </c>
      <c r="AN715" s="10">
        <v>15.4141635894775</v>
      </c>
      <c r="AO715" s="5">
        <v>91.9986877441406</v>
      </c>
      <c r="AQ715" s="10">
        <v>8.4134578704834</v>
      </c>
      <c r="AR715" s="5">
        <v>99.6990432739258</v>
      </c>
      <c r="AT715" s="10">
        <v>16.4127540588379</v>
      </c>
      <c r="AU715" s="5">
        <v>68.7962188720703</v>
      </c>
    </row>
    <row r="716">
      <c r="A716" s="10">
        <v>1.41471672058105</v>
      </c>
      <c r="B716" s="5">
        <v>110.47119140625</v>
      </c>
      <c r="D716" s="10">
        <v>9.41606616973877</v>
      </c>
      <c r="E716" s="5">
        <v>88.6048049926758</v>
      </c>
      <c r="G716" s="10">
        <v>2.41540360450745</v>
      </c>
      <c r="H716" s="5">
        <v>72.527099609375</v>
      </c>
      <c r="J716" s="10">
        <v>10.4155626296997</v>
      </c>
      <c r="K716" s="5">
        <v>58.6861457824707</v>
      </c>
      <c r="M716" s="10">
        <v>3.41500616073608</v>
      </c>
      <c r="N716" s="5">
        <v>83.3767929077148</v>
      </c>
      <c r="P716" s="10">
        <v>11.4141778945923</v>
      </c>
      <c r="Q716" s="5">
        <v>60.526237487793</v>
      </c>
      <c r="S716" s="10">
        <v>4.41465663909912</v>
      </c>
      <c r="T716" s="5">
        <v>88.9179458618164</v>
      </c>
      <c r="V716" s="10">
        <v>12.4152908325195</v>
      </c>
      <c r="W716" s="5">
        <v>79.616081237793</v>
      </c>
      <c r="Y716" s="10">
        <v>5.41456937789917</v>
      </c>
      <c r="Z716" s="5">
        <v>72.5718383789063</v>
      </c>
      <c r="AB716" s="10">
        <v>13.4150676727295</v>
      </c>
      <c r="AC716" s="5">
        <v>70.6929779052734</v>
      </c>
      <c r="AE716" s="10">
        <v>6.41595506668091</v>
      </c>
      <c r="AF716" s="5">
        <v>67.7792434692383</v>
      </c>
      <c r="AH716" s="10">
        <v>14.4154586791992</v>
      </c>
      <c r="AI716" s="5">
        <v>72.1960678100586</v>
      </c>
      <c r="AK716" s="10">
        <v>7.41471290588379</v>
      </c>
      <c r="AL716" s="5">
        <v>78.441047668457</v>
      </c>
      <c r="AN716" s="10">
        <v>15.4152746200562</v>
      </c>
      <c r="AO716" s="5">
        <v>94.5098037719727</v>
      </c>
      <c r="AQ716" s="10">
        <v>8.4149169921875</v>
      </c>
      <c r="AR716" s="5">
        <v>101.017227172852</v>
      </c>
      <c r="AT716" s="10">
        <v>16.4139347076416</v>
      </c>
      <c r="AU716" s="5">
        <v>70.0577392578125</v>
      </c>
    </row>
    <row r="717">
      <c r="A717" s="10">
        <v>1.4165221452713</v>
      </c>
      <c r="B717" s="5">
        <v>107.235374450684</v>
      </c>
      <c r="D717" s="10">
        <v>9.41759395599365</v>
      </c>
      <c r="E717" s="5">
        <v>96.4184875488281</v>
      </c>
      <c r="G717" s="10">
        <v>2.41665363311768</v>
      </c>
      <c r="H717" s="5">
        <v>79.4967880249023</v>
      </c>
      <c r="J717" s="10">
        <v>10.4165344238281</v>
      </c>
      <c r="K717" s="5">
        <v>69.6163558959961</v>
      </c>
      <c r="M717" s="10">
        <v>3.41583943367004</v>
      </c>
      <c r="N717" s="5">
        <v>77.9042282104492</v>
      </c>
      <c r="P717" s="10">
        <v>11.415843963623</v>
      </c>
      <c r="Q717" s="5">
        <v>70.2724685668945</v>
      </c>
      <c r="S717" s="10">
        <v>4.41569852828979</v>
      </c>
      <c r="T717" s="5">
        <v>92.6398849487305</v>
      </c>
      <c r="V717" s="10">
        <v>12.4170265197754</v>
      </c>
      <c r="W717" s="5">
        <v>71.7934494018555</v>
      </c>
      <c r="Y717" s="10">
        <v>5.4160270690918</v>
      </c>
      <c r="Z717" s="5">
        <v>76.6814804077148</v>
      </c>
      <c r="AB717" s="10">
        <v>13.4164562225342</v>
      </c>
      <c r="AC717" s="5">
        <v>76.0850143432617</v>
      </c>
      <c r="AE717" s="10">
        <v>6.41720533370972</v>
      </c>
      <c r="AF717" s="5">
        <v>68.4562301635742</v>
      </c>
      <c r="AH717" s="10">
        <v>14.4172649383545</v>
      </c>
      <c r="AI717" s="5">
        <v>66.8189392089844</v>
      </c>
      <c r="AK717" s="10">
        <v>7.41644906997681</v>
      </c>
      <c r="AL717" s="5">
        <v>75.0978622436523</v>
      </c>
      <c r="AN717" s="10">
        <v>15.4169425964355</v>
      </c>
      <c r="AO717" s="5">
        <v>83.0994338989258</v>
      </c>
      <c r="AQ717" s="10">
        <v>8.41665267944336</v>
      </c>
      <c r="AR717" s="5">
        <v>86.6036682128906</v>
      </c>
      <c r="AT717" s="10">
        <v>16.4156703948975</v>
      </c>
      <c r="AU717" s="5">
        <v>67.3796157836914</v>
      </c>
    </row>
    <row r="718">
      <c r="A718" s="10">
        <v>1.41777205467224</v>
      </c>
      <c r="B718" s="5">
        <v>101.992446899414</v>
      </c>
      <c r="D718" s="10">
        <v>9.41932964324951</v>
      </c>
      <c r="E718" s="5">
        <v>98.8341674804688</v>
      </c>
      <c r="G718" s="10">
        <v>2.41741728782654</v>
      </c>
      <c r="H718" s="5">
        <v>80.1499176025391</v>
      </c>
      <c r="J718" s="10">
        <v>10.4180631637573</v>
      </c>
      <c r="K718" s="5">
        <v>69.8459930419922</v>
      </c>
      <c r="M718" s="10">
        <v>3.41722822189331</v>
      </c>
      <c r="N718" s="5">
        <v>90.185432434082</v>
      </c>
      <c r="P718" s="10">
        <v>11.4173030853271</v>
      </c>
      <c r="Q718" s="5">
        <v>70.0965118408203</v>
      </c>
      <c r="S718" s="10">
        <v>4.41736507415771</v>
      </c>
      <c r="T718" s="5">
        <v>107.921310424805</v>
      </c>
      <c r="V718" s="10">
        <v>12.4186239242554</v>
      </c>
      <c r="W718" s="5">
        <v>74.4149169921875</v>
      </c>
      <c r="Y718" s="10">
        <v>5.41693019866943</v>
      </c>
      <c r="Z718" s="5">
        <v>73.6753005981445</v>
      </c>
      <c r="AB718" s="10">
        <v>13.4183311462402</v>
      </c>
      <c r="AC718" s="5">
        <v>68.8618316650391</v>
      </c>
      <c r="AE718" s="10">
        <v>6.41908025741577</v>
      </c>
      <c r="AF718" s="5">
        <v>69.4523315429688</v>
      </c>
      <c r="AH718" s="10">
        <v>14.4183750152588</v>
      </c>
      <c r="AI718" s="5">
        <v>64.940071105957</v>
      </c>
      <c r="AK718" s="10">
        <v>7.41783761978149</v>
      </c>
      <c r="AL718" s="5">
        <v>68.3757095336914</v>
      </c>
      <c r="AN718" s="10">
        <v>15.4184703826904</v>
      </c>
      <c r="AO718" s="5">
        <v>81.6858139038086</v>
      </c>
      <c r="AQ718" s="10">
        <v>8.41783332824707</v>
      </c>
      <c r="AR718" s="5">
        <v>96.8211059570313</v>
      </c>
      <c r="AT718" s="10">
        <v>16.4171295166016</v>
      </c>
      <c r="AU718" s="5">
        <v>70.3589553833008</v>
      </c>
    </row>
    <row r="719">
      <c r="A719" s="10">
        <v>1.41867482662201</v>
      </c>
      <c r="B719" s="5">
        <v>105.857543945313</v>
      </c>
      <c r="D719" s="10">
        <v>9.420578956604</v>
      </c>
      <c r="E719" s="5">
        <v>105.228271484375</v>
      </c>
      <c r="G719" s="10">
        <v>2.41866731643677</v>
      </c>
      <c r="H719" s="5">
        <v>73.9079208374023</v>
      </c>
      <c r="J719" s="10">
        <v>10.4198684692383</v>
      </c>
      <c r="K719" s="5">
        <v>72.831298828125</v>
      </c>
      <c r="M719" s="10">
        <v>3.41896438598633</v>
      </c>
      <c r="N719" s="5">
        <v>86.9317245483398</v>
      </c>
      <c r="P719" s="10">
        <v>11.418345451355</v>
      </c>
      <c r="Q719" s="5">
        <v>71.0597991943359</v>
      </c>
      <c r="S719" s="10">
        <v>4.4188928604126</v>
      </c>
      <c r="T719" s="5">
        <v>104.837585449219</v>
      </c>
      <c r="V719" s="10">
        <v>12.419527053833</v>
      </c>
      <c r="W719" s="5">
        <v>80.3855209350586</v>
      </c>
      <c r="Y719" s="10">
        <v>5.41811037063599</v>
      </c>
      <c r="Z719" s="5">
        <v>71.5250396728516</v>
      </c>
      <c r="AB719" s="10">
        <v>13.4195804595947</v>
      </c>
      <c r="AC719" s="5">
        <v>70.07861328125</v>
      </c>
      <c r="AE719" s="10">
        <v>6.42046880722046</v>
      </c>
      <c r="AF719" s="5">
        <v>68.5069351196289</v>
      </c>
      <c r="AH719" s="10">
        <v>14.4192094802856</v>
      </c>
      <c r="AI719" s="5">
        <v>61.239013671875</v>
      </c>
      <c r="AK719" s="10">
        <v>7.41874027252197</v>
      </c>
      <c r="AL719" s="5">
        <v>67.5734634399414</v>
      </c>
      <c r="AN719" s="10">
        <v>15.4194421768188</v>
      </c>
      <c r="AO719" s="5">
        <v>74.3612289428711</v>
      </c>
      <c r="AQ719" s="10">
        <v>8.41880512237549</v>
      </c>
      <c r="AR719" s="5">
        <v>90.8773345947266</v>
      </c>
      <c r="AT719" s="10">
        <v>16.4180316925049</v>
      </c>
      <c r="AU719" s="5">
        <v>84.7576065063477</v>
      </c>
    </row>
    <row r="720">
      <c r="A720" s="10">
        <v>1.42006385326385</v>
      </c>
      <c r="B720" s="5">
        <v>107.539573669434</v>
      </c>
      <c r="D720" s="10">
        <v>9.42148208618164</v>
      </c>
      <c r="E720" s="5">
        <v>98.6313705444336</v>
      </c>
      <c r="G720" s="10">
        <v>2.42040348052979</v>
      </c>
      <c r="H720" s="5">
        <v>79.9023895263672</v>
      </c>
      <c r="J720" s="10">
        <v>10.4210481643677</v>
      </c>
      <c r="K720" s="5">
        <v>74.2896575927734</v>
      </c>
      <c r="M720" s="10">
        <v>3.42021441459656</v>
      </c>
      <c r="N720" s="5">
        <v>101.395988464355</v>
      </c>
      <c r="P720" s="10">
        <v>11.4194555282593</v>
      </c>
      <c r="Q720" s="5">
        <v>75.6316986083984</v>
      </c>
      <c r="S720" s="10">
        <v>4.41993427276611</v>
      </c>
      <c r="T720" s="5">
        <v>93.8238677978516</v>
      </c>
      <c r="V720" s="10">
        <v>12.4204988479614</v>
      </c>
      <c r="W720" s="5">
        <v>79.0971603393555</v>
      </c>
      <c r="Y720" s="10">
        <v>5.41977739334106</v>
      </c>
      <c r="Z720" s="5">
        <v>65.0116500854492</v>
      </c>
      <c r="AB720" s="10">
        <v>13.4203453063965</v>
      </c>
      <c r="AC720" s="5">
        <v>64.0841445922852</v>
      </c>
      <c r="AE720" s="10">
        <v>6.4212327003479</v>
      </c>
      <c r="AF720" s="5">
        <v>80.3944702148438</v>
      </c>
      <c r="AH720" s="10">
        <v>14.4206676483154</v>
      </c>
      <c r="AI720" s="5">
        <v>75.8076553344727</v>
      </c>
      <c r="AK720" s="10">
        <v>7.42006015777588</v>
      </c>
      <c r="AL720" s="5">
        <v>76.3742980957031</v>
      </c>
      <c r="AN720" s="10">
        <v>15.4205522537231</v>
      </c>
      <c r="AO720" s="5">
        <v>73.9109039306641</v>
      </c>
      <c r="AQ720" s="10">
        <v>8.42019462585449</v>
      </c>
      <c r="AR720" s="5">
        <v>81.4293365478516</v>
      </c>
      <c r="AT720" s="10">
        <v>16.4192123413086</v>
      </c>
      <c r="AU720" s="5">
        <v>84.4355163574219</v>
      </c>
    </row>
    <row r="721">
      <c r="A721" s="10">
        <v>1.42186939716339</v>
      </c>
      <c r="B721" s="5">
        <v>106.80591583252</v>
      </c>
      <c r="D721" s="10">
        <v>9.42287158966064</v>
      </c>
      <c r="E721" s="5">
        <v>96.3618240356445</v>
      </c>
      <c r="G721" s="10">
        <v>2.42179226875305</v>
      </c>
      <c r="H721" s="5">
        <v>80.1707992553711</v>
      </c>
      <c r="J721" s="10">
        <v>10.4218120574951</v>
      </c>
      <c r="K721" s="5">
        <v>76.4220199584961</v>
      </c>
      <c r="M721" s="10">
        <v>3.42118668556213</v>
      </c>
      <c r="N721" s="5">
        <v>92.5116500854492</v>
      </c>
      <c r="P721" s="10">
        <v>11.4210529327393</v>
      </c>
      <c r="Q721" s="5">
        <v>77.1079483032227</v>
      </c>
      <c r="S721" s="10">
        <v>4.42097616195679</v>
      </c>
      <c r="T721" s="5">
        <v>88.8374252319336</v>
      </c>
      <c r="V721" s="10">
        <v>12.4220962524414</v>
      </c>
      <c r="W721" s="5">
        <v>68.688850402832</v>
      </c>
      <c r="Y721" s="10">
        <v>5.42144346237183</v>
      </c>
      <c r="Z721" s="5">
        <v>60.6813163757324</v>
      </c>
      <c r="AB721" s="10">
        <v>13.421594619751</v>
      </c>
      <c r="AC721" s="5">
        <v>64.6627197265625</v>
      </c>
      <c r="AE721" s="10">
        <v>6.42241382598877</v>
      </c>
      <c r="AF721" s="5">
        <v>77.0304107666016</v>
      </c>
      <c r="AH721" s="10">
        <v>14.4224033355713</v>
      </c>
      <c r="AI721" s="5">
        <v>74.6594619750977</v>
      </c>
      <c r="AK721" s="10">
        <v>7.4217963218689</v>
      </c>
      <c r="AL721" s="5">
        <v>83.1232986450195</v>
      </c>
      <c r="AN721" s="10">
        <v>15.4222192764282</v>
      </c>
      <c r="AO721" s="5">
        <v>86.3889389038086</v>
      </c>
      <c r="AQ721" s="10">
        <v>8.42193031311035</v>
      </c>
      <c r="AR721" s="5">
        <v>75.6853790283203</v>
      </c>
      <c r="AT721" s="10">
        <v>16.4209480285645</v>
      </c>
      <c r="AU721" s="5">
        <v>66.8606872558594</v>
      </c>
    </row>
    <row r="722">
      <c r="A722" s="10">
        <v>1.42318868637085</v>
      </c>
      <c r="B722" s="5">
        <v>100.716018676758</v>
      </c>
      <c r="D722" s="10">
        <v>9.4246768951416</v>
      </c>
      <c r="E722" s="5">
        <v>96.1828842163086</v>
      </c>
      <c r="G722" s="10">
        <v>2.42276477813721</v>
      </c>
      <c r="H722" s="5">
        <v>69.5000457763672</v>
      </c>
      <c r="J722" s="10">
        <v>10.4232015609741</v>
      </c>
      <c r="K722" s="5">
        <v>77.3674163818359</v>
      </c>
      <c r="M722" s="10">
        <v>3.42250609397888</v>
      </c>
      <c r="N722" s="5">
        <v>88.7658462524414</v>
      </c>
      <c r="P722" s="10">
        <v>11.4227886199951</v>
      </c>
      <c r="Q722" s="5">
        <v>63.6636390686035</v>
      </c>
      <c r="S722" s="10">
        <v>4.42257356643677</v>
      </c>
      <c r="T722" s="5">
        <v>88.8374252319336</v>
      </c>
      <c r="V722" s="10">
        <v>12.4237623214722</v>
      </c>
      <c r="W722" s="5">
        <v>65.8258209228516</v>
      </c>
      <c r="Y722" s="10">
        <v>5.4224853515625</v>
      </c>
      <c r="Z722" s="5">
        <v>74.7489318847656</v>
      </c>
      <c r="AB722" s="10">
        <v>13.4233312606812</v>
      </c>
      <c r="AC722" s="5">
        <v>60.1802864074707</v>
      </c>
      <c r="AE722" s="10">
        <v>6.42408037185669</v>
      </c>
      <c r="AF722" s="5">
        <v>68.3518524169922</v>
      </c>
      <c r="AH722" s="10">
        <v>14.4236526489258</v>
      </c>
      <c r="AI722" s="5">
        <v>79.8039703369141</v>
      </c>
      <c r="AK722" s="10">
        <v>7.42325448989868</v>
      </c>
      <c r="AL722" s="5">
        <v>77.7461700439453</v>
      </c>
      <c r="AN722" s="10">
        <v>15.4238872528076</v>
      </c>
      <c r="AO722" s="5">
        <v>70.0815963745117</v>
      </c>
      <c r="AQ722" s="10">
        <v>8.42331886291504</v>
      </c>
      <c r="AR722" s="5">
        <v>77.4747772216797</v>
      </c>
      <c r="AT722" s="10">
        <v>16.4225444793701</v>
      </c>
      <c r="AU722" s="5">
        <v>58.5429916381836</v>
      </c>
    </row>
    <row r="723">
      <c r="A723" s="10">
        <v>1.42409145832062</v>
      </c>
      <c r="B723" s="5">
        <v>97.5815963745117</v>
      </c>
      <c r="D723" s="10">
        <v>9.42599582672119</v>
      </c>
      <c r="E723" s="5">
        <v>89.1028518676758</v>
      </c>
      <c r="G723" s="10">
        <v>2.42394518852234</v>
      </c>
      <c r="H723" s="5">
        <v>76.3832473754883</v>
      </c>
      <c r="J723" s="10">
        <v>10.4248685836792</v>
      </c>
      <c r="K723" s="5">
        <v>75.6525802612305</v>
      </c>
      <c r="M723" s="10">
        <v>3.424311876297</v>
      </c>
      <c r="N723" s="5">
        <v>101.234939575195</v>
      </c>
      <c r="P723" s="10">
        <v>11.4238996505737</v>
      </c>
      <c r="Q723" s="5">
        <v>66.0375671386719</v>
      </c>
      <c r="S723" s="10">
        <v>4.42430973052979</v>
      </c>
      <c r="T723" s="5">
        <v>93.4063415527344</v>
      </c>
      <c r="V723" s="10">
        <v>12.4248046875</v>
      </c>
      <c r="W723" s="5">
        <v>78.3068466186523</v>
      </c>
      <c r="Y723" s="10">
        <v>5.42345762252808</v>
      </c>
      <c r="Z723" s="5">
        <v>74.2031707763672</v>
      </c>
      <c r="AB723" s="10">
        <v>13.4247894287109</v>
      </c>
      <c r="AC723" s="5">
        <v>66.9233169555664</v>
      </c>
      <c r="AE723" s="10">
        <v>6.42553806304932</v>
      </c>
      <c r="AF723" s="5">
        <v>70.4245681762695</v>
      </c>
      <c r="AH723" s="10">
        <v>14.4246263504028</v>
      </c>
      <c r="AI723" s="5">
        <v>76.7709503173828</v>
      </c>
      <c r="AK723" s="10">
        <v>7.42422676086426</v>
      </c>
      <c r="AL723" s="5">
        <v>70.5021057128906</v>
      </c>
      <c r="AN723" s="10">
        <v>15.4249973297119</v>
      </c>
      <c r="AO723" s="5">
        <v>71.8560791015625</v>
      </c>
      <c r="AQ723" s="10">
        <v>8.42429161071777</v>
      </c>
      <c r="AR723" s="5">
        <v>82.7922592163086</v>
      </c>
      <c r="AT723" s="10">
        <v>16.4235877990723</v>
      </c>
      <c r="AU723" s="5">
        <v>63.5055770874023</v>
      </c>
    </row>
    <row r="724">
      <c r="A724" s="10">
        <v>1.42548048496246</v>
      </c>
      <c r="B724" s="5">
        <v>117.935943603516</v>
      </c>
      <c r="D724" s="10">
        <v>9.42682933807373</v>
      </c>
      <c r="E724" s="5">
        <v>97.7456207275391</v>
      </c>
      <c r="G724" s="10">
        <v>2.42561173439026</v>
      </c>
      <c r="H724" s="5">
        <v>71.4475021362305</v>
      </c>
      <c r="J724" s="10">
        <v>10.4261875152588</v>
      </c>
      <c r="K724" s="5">
        <v>74.6087646484375</v>
      </c>
      <c r="M724" s="10">
        <v>3.4257698059082</v>
      </c>
      <c r="N724" s="5">
        <v>100.549003601074</v>
      </c>
      <c r="P724" s="10">
        <v>11.4248723983765</v>
      </c>
      <c r="Q724" s="5">
        <v>67.8806457519531</v>
      </c>
      <c r="S724" s="10">
        <v>4.42548990249634</v>
      </c>
      <c r="T724" s="5">
        <v>87.8144912719727</v>
      </c>
      <c r="V724" s="10">
        <v>12.4258460998535</v>
      </c>
      <c r="W724" s="5">
        <v>77.6209106445313</v>
      </c>
      <c r="Y724" s="10">
        <v>5.42512464523315</v>
      </c>
      <c r="Z724" s="5">
        <v>72.1662445068359</v>
      </c>
      <c r="AB724" s="10">
        <v>13.4257621765137</v>
      </c>
      <c r="AC724" s="5">
        <v>66.5236892700195</v>
      </c>
      <c r="AE724" s="10">
        <v>6.42657995223999</v>
      </c>
      <c r="AF724" s="5">
        <v>57.7884635925293</v>
      </c>
      <c r="AH724" s="10">
        <v>14.4259452819824</v>
      </c>
      <c r="AI724" s="5">
        <v>75.2678604125977</v>
      </c>
      <c r="AK724" s="10">
        <v>7.42540693283081</v>
      </c>
      <c r="AL724" s="5">
        <v>69.4135589599609</v>
      </c>
      <c r="AN724" s="10">
        <v>15.4259691238403</v>
      </c>
      <c r="AO724" s="5">
        <v>84.3758697509766</v>
      </c>
      <c r="AQ724" s="10">
        <v>8.42547225952148</v>
      </c>
      <c r="AR724" s="5">
        <v>88.7419891357422</v>
      </c>
      <c r="AT724" s="10">
        <v>16.4246292114258</v>
      </c>
      <c r="AU724" s="5">
        <v>62.1873893737793</v>
      </c>
    </row>
    <row r="725">
      <c r="A725" s="10">
        <v>1.42728614807129</v>
      </c>
      <c r="B725" s="5">
        <v>100.739875793457</v>
      </c>
      <c r="D725" s="10">
        <v>9.42821884155273</v>
      </c>
      <c r="E725" s="5">
        <v>98.5776901245117</v>
      </c>
      <c r="G725" s="10">
        <v>2.42727828025818</v>
      </c>
      <c r="H725" s="5">
        <v>71.6443328857422</v>
      </c>
      <c r="J725" s="10">
        <v>10.4271593093872</v>
      </c>
      <c r="K725" s="5">
        <v>66.529655456543</v>
      </c>
      <c r="M725" s="10">
        <v>3.42674207687378</v>
      </c>
      <c r="N725" s="5">
        <v>76.6307754516602</v>
      </c>
      <c r="P725" s="10">
        <v>11.4264001846313</v>
      </c>
      <c r="Q725" s="5">
        <v>63.8336334228516</v>
      </c>
      <c r="S725" s="10">
        <v>4.42646217346191</v>
      </c>
      <c r="T725" s="5">
        <v>88.2021942138672</v>
      </c>
      <c r="V725" s="10">
        <v>12.4273738861084</v>
      </c>
      <c r="W725" s="5">
        <v>72.7090225219727</v>
      </c>
      <c r="Y725" s="10">
        <v>5.42686033248901</v>
      </c>
      <c r="Z725" s="5">
        <v>80.0127334594727</v>
      </c>
      <c r="AB725" s="10">
        <v>13.4269418716431</v>
      </c>
      <c r="AC725" s="5">
        <v>69.9861679077148</v>
      </c>
      <c r="AE725" s="10">
        <v>6.42769145965576</v>
      </c>
      <c r="AF725" s="5">
        <v>50.3147659301758</v>
      </c>
      <c r="AH725" s="10">
        <v>14.4276809692383</v>
      </c>
      <c r="AI725" s="5">
        <v>72.527099609375</v>
      </c>
      <c r="AK725" s="10">
        <v>7.42721271514893</v>
      </c>
      <c r="AL725" s="5">
        <v>67.8418731689453</v>
      </c>
      <c r="AN725" s="10">
        <v>15.4274969100952</v>
      </c>
      <c r="AO725" s="5">
        <v>87.3731079101563</v>
      </c>
      <c r="AQ725" s="10">
        <v>8.42720890045166</v>
      </c>
      <c r="AR725" s="5">
        <v>92.2193756103516</v>
      </c>
      <c r="AT725" s="10">
        <v>16.4262256622314</v>
      </c>
      <c r="AU725" s="5">
        <v>54.4154586791992</v>
      </c>
    </row>
    <row r="726">
      <c r="A726" s="10">
        <v>1.42867481708527</v>
      </c>
      <c r="B726" s="5">
        <v>111.252563476563</v>
      </c>
      <c r="D726" s="10">
        <v>9.43009281158447</v>
      </c>
      <c r="E726" s="5">
        <v>85.0349655151367</v>
      </c>
      <c r="G726" s="10">
        <v>2.42832016944885</v>
      </c>
      <c r="H726" s="5">
        <v>75.7062606811523</v>
      </c>
      <c r="J726" s="10">
        <v>10.4284105300903</v>
      </c>
      <c r="K726" s="5">
        <v>72.1930847167969</v>
      </c>
      <c r="M726" s="10">
        <v>3.42792272567749</v>
      </c>
      <c r="N726" s="5">
        <v>66.6191253662109</v>
      </c>
      <c r="P726" s="10">
        <v>11.4281358718872</v>
      </c>
      <c r="Q726" s="5">
        <v>68.1013336181641</v>
      </c>
      <c r="S726" s="10">
        <v>4.42792081832886</v>
      </c>
      <c r="T726" s="5">
        <v>78.9480438232422</v>
      </c>
      <c r="V726" s="10">
        <v>12.4291095733643</v>
      </c>
      <c r="W726" s="5">
        <v>72.3541259765625</v>
      </c>
      <c r="Y726" s="10">
        <v>5.42797088623047</v>
      </c>
      <c r="Z726" s="5">
        <v>81.0177764892578</v>
      </c>
      <c r="AB726" s="10">
        <v>13.4286785125732</v>
      </c>
      <c r="AC726" s="5">
        <v>73.5500411987305</v>
      </c>
      <c r="AE726" s="10">
        <v>6.42928838729858</v>
      </c>
      <c r="AF726" s="5">
        <v>66.8189392089844</v>
      </c>
      <c r="AH726" s="10">
        <v>14.4291391372681</v>
      </c>
      <c r="AI726" s="5">
        <v>65.5633773803711</v>
      </c>
      <c r="AK726" s="10">
        <v>7.42874097824097</v>
      </c>
      <c r="AL726" s="5">
        <v>66.6012268066406</v>
      </c>
      <c r="AN726" s="10">
        <v>15.4293022155762</v>
      </c>
      <c r="AO726" s="5">
        <v>100.829345703125</v>
      </c>
      <c r="AQ726" s="10">
        <v>8.42873573303223</v>
      </c>
      <c r="AR726" s="5">
        <v>94.3457717895508</v>
      </c>
      <c r="AT726" s="10">
        <v>16.4279613494873</v>
      </c>
      <c r="AU726" s="5">
        <v>60.6455307006836</v>
      </c>
    </row>
    <row r="727">
      <c r="A727" s="10">
        <v>1.429438829422</v>
      </c>
      <c r="B727" s="5">
        <v>103.468696594238</v>
      </c>
      <c r="D727" s="10">
        <v>9.43141269683838</v>
      </c>
      <c r="E727" s="5">
        <v>80.7016525268555</v>
      </c>
      <c r="G727" s="10">
        <v>2.42936205863953</v>
      </c>
      <c r="H727" s="5">
        <v>76.5085067749023</v>
      </c>
      <c r="J727" s="10">
        <v>10.4301462173462</v>
      </c>
      <c r="K727" s="5">
        <v>63.6934623718262</v>
      </c>
      <c r="M727" s="10">
        <v>3.42965865135193</v>
      </c>
      <c r="N727" s="5">
        <v>83.0248794555664</v>
      </c>
      <c r="P727" s="10">
        <v>11.429386138916</v>
      </c>
      <c r="Q727" s="5">
        <v>69.7624893188477</v>
      </c>
      <c r="S727" s="10">
        <v>4.42972660064697</v>
      </c>
      <c r="T727" s="5">
        <v>83.6958999633789</v>
      </c>
      <c r="V727" s="10">
        <v>12.4303598403931</v>
      </c>
      <c r="W727" s="5">
        <v>75.3334655761719</v>
      </c>
      <c r="Y727" s="10">
        <v>5.42887401580811</v>
      </c>
      <c r="Z727" s="5">
        <v>74.4596481323242</v>
      </c>
      <c r="AB727" s="10">
        <v>13.4302759170532</v>
      </c>
      <c r="AC727" s="5">
        <v>68.3995666503906</v>
      </c>
      <c r="AE727" s="10">
        <v>6.4310245513916</v>
      </c>
      <c r="AF727" s="5">
        <v>77.1497039794922</v>
      </c>
      <c r="AH727" s="10">
        <v>14.4301128387451</v>
      </c>
      <c r="AI727" s="5">
        <v>66.1061630249023</v>
      </c>
      <c r="AK727" s="10">
        <v>7.42957401275635</v>
      </c>
      <c r="AL727" s="5">
        <v>66.8547286987305</v>
      </c>
      <c r="AN727" s="10">
        <v>15.4304838180542</v>
      </c>
      <c r="AO727" s="5">
        <v>89.6694946289063</v>
      </c>
      <c r="AQ727" s="10">
        <v>8.42970848083496</v>
      </c>
      <c r="AR727" s="5">
        <v>88.2469253540039</v>
      </c>
      <c r="AT727" s="10">
        <v>16.4290752410889</v>
      </c>
      <c r="AU727" s="5">
        <v>65.4679489135742</v>
      </c>
    </row>
    <row r="728">
      <c r="A728" s="10">
        <v>1.43061935901642</v>
      </c>
      <c r="B728" s="5">
        <v>97.793342590332</v>
      </c>
      <c r="D728" s="10">
        <v>9.43224620819092</v>
      </c>
      <c r="E728" s="5">
        <v>83.2396087646484</v>
      </c>
      <c r="G728" s="10">
        <v>2.43102860450745</v>
      </c>
      <c r="H728" s="5">
        <v>76.9290084838867</v>
      </c>
      <c r="J728" s="10">
        <v>10.4316740036011</v>
      </c>
      <c r="K728" s="5">
        <v>64.0871276855469</v>
      </c>
      <c r="M728" s="10">
        <v>3.43125629425049</v>
      </c>
      <c r="N728" s="5">
        <v>84.9514617919922</v>
      </c>
      <c r="P728" s="10">
        <v>11.4302892684937</v>
      </c>
      <c r="Q728" s="5">
        <v>71.4832916259766</v>
      </c>
      <c r="S728" s="10">
        <v>4.43097639083862</v>
      </c>
      <c r="T728" s="5">
        <v>83.1203155517578</v>
      </c>
      <c r="V728" s="10">
        <v>12.4313316345215</v>
      </c>
      <c r="W728" s="5">
        <v>65.0563812255859</v>
      </c>
      <c r="Y728" s="10">
        <v>5.43047094345093</v>
      </c>
      <c r="Z728" s="5">
        <v>76.7470932006836</v>
      </c>
      <c r="AB728" s="10">
        <v>13.4313182830811</v>
      </c>
      <c r="AC728" s="5">
        <v>70.4633331298828</v>
      </c>
      <c r="AE728" s="10">
        <v>6.43213605880737</v>
      </c>
      <c r="AF728" s="5">
        <v>63.1954154968262</v>
      </c>
      <c r="AH728" s="10">
        <v>14.4312925338745</v>
      </c>
      <c r="AI728" s="5">
        <v>64.8953399658203</v>
      </c>
      <c r="AK728" s="10">
        <v>7.43061542510986</v>
      </c>
      <c r="AL728" s="5">
        <v>61.7281112670898</v>
      </c>
      <c r="AN728" s="10">
        <v>15.4313859939575</v>
      </c>
      <c r="AO728" s="5">
        <v>88.5749816894531</v>
      </c>
      <c r="AQ728" s="10">
        <v>8.43088817596436</v>
      </c>
      <c r="AR728" s="5">
        <v>85.923698425293</v>
      </c>
      <c r="AT728" s="10">
        <v>16.430046081543</v>
      </c>
      <c r="AU728" s="5">
        <v>64.2809829711914</v>
      </c>
    </row>
    <row r="729">
      <c r="A729" s="10">
        <v>1.43235540390015</v>
      </c>
      <c r="B729" s="5">
        <v>106.740310668945</v>
      </c>
      <c r="D729" s="10">
        <v>9.43342685699463</v>
      </c>
      <c r="E729" s="5">
        <v>86.7826080322266</v>
      </c>
      <c r="G729" s="10">
        <v>2.43269515037537</v>
      </c>
      <c r="H729" s="5">
        <v>79.1031265258789</v>
      </c>
      <c r="J729" s="10">
        <v>10.4326457977295</v>
      </c>
      <c r="K729" s="5">
        <v>67.4422454833984</v>
      </c>
      <c r="M729" s="10">
        <v>3.43222808837891</v>
      </c>
      <c r="N729" s="5">
        <v>87.4625778198242</v>
      </c>
      <c r="P729" s="10">
        <v>11.4318170547485</v>
      </c>
      <c r="Q729" s="5">
        <v>71.441535949707</v>
      </c>
      <c r="S729" s="10">
        <v>4.4318790435791</v>
      </c>
      <c r="T729" s="5">
        <v>80.6062164306641</v>
      </c>
      <c r="V729" s="10">
        <v>12.4327211380005</v>
      </c>
      <c r="W729" s="5">
        <v>63.3296203613281</v>
      </c>
      <c r="Y729" s="10">
        <v>5.43227672576904</v>
      </c>
      <c r="Z729" s="5">
        <v>77.1556701660156</v>
      </c>
      <c r="AB729" s="10">
        <v>13.4323587417603</v>
      </c>
      <c r="AC729" s="5">
        <v>79.2104873657227</v>
      </c>
      <c r="AE729" s="10">
        <v>6.43310832977295</v>
      </c>
      <c r="AF729" s="5">
        <v>58.1463432312012</v>
      </c>
      <c r="AH729" s="10">
        <v>14.4330282211304</v>
      </c>
      <c r="AI729" s="5">
        <v>72.4465789794922</v>
      </c>
      <c r="AK729" s="10">
        <v>7.43228197097778</v>
      </c>
      <c r="AL729" s="5">
        <v>62.5094833374023</v>
      </c>
      <c r="AN729" s="10">
        <v>15.4329137802124</v>
      </c>
      <c r="AO729" s="5">
        <v>90.6745376586914</v>
      </c>
      <c r="AQ729" s="10">
        <v>8.43269443511963</v>
      </c>
      <c r="AR729" s="5">
        <v>90.7997970581055</v>
      </c>
      <c r="AT729" s="10">
        <v>16.4316425323486</v>
      </c>
      <c r="AU729" s="5">
        <v>74.1375579833984</v>
      </c>
    </row>
    <row r="730">
      <c r="A730" s="10">
        <v>1.4338139295578</v>
      </c>
      <c r="B730" s="5">
        <v>107.658866882324</v>
      </c>
      <c r="D730" s="10">
        <v>9.43509387969971</v>
      </c>
      <c r="E730" s="5">
        <v>84.1134262084961</v>
      </c>
      <c r="G730" s="10">
        <v>2.43380618095398</v>
      </c>
      <c r="H730" s="5">
        <v>79.7830963134766</v>
      </c>
      <c r="J730" s="10">
        <v>10.4337577819824</v>
      </c>
      <c r="K730" s="5">
        <v>65.2204132080078</v>
      </c>
      <c r="M730" s="10">
        <v>3.43333959579468</v>
      </c>
      <c r="N730" s="5">
        <v>79.118034362793</v>
      </c>
      <c r="P730" s="10">
        <v>11.4336223602295</v>
      </c>
      <c r="Q730" s="5">
        <v>62.5512351989746</v>
      </c>
      <c r="S730" s="10">
        <v>4.43333721160889</v>
      </c>
      <c r="T730" s="5">
        <v>76.7202453613281</v>
      </c>
      <c r="V730" s="10">
        <v>12.4345264434814</v>
      </c>
      <c r="W730" s="5">
        <v>66.8696365356445</v>
      </c>
      <c r="Y730" s="10">
        <v>5.43338775634766</v>
      </c>
      <c r="Z730" s="5">
        <v>74.1733474731445</v>
      </c>
      <c r="AB730" s="10">
        <v>13.4340257644653</v>
      </c>
      <c r="AC730" s="5">
        <v>62.7629776000977</v>
      </c>
      <c r="AE730" s="10">
        <v>6.43463611602783</v>
      </c>
      <c r="AF730" s="5">
        <v>69.0049819946289</v>
      </c>
      <c r="AH730" s="10">
        <v>14.4345560073853</v>
      </c>
      <c r="AI730" s="5">
        <v>80.2602691650391</v>
      </c>
      <c r="AK730" s="10">
        <v>7.43381023406982</v>
      </c>
      <c r="AL730" s="5">
        <v>65.2233963012695</v>
      </c>
      <c r="AN730" s="10">
        <v>15.4347190856934</v>
      </c>
      <c r="AO730" s="5">
        <v>78.5991134643555</v>
      </c>
      <c r="AQ730" s="10">
        <v>8.4342212677002</v>
      </c>
      <c r="AR730" s="5">
        <v>88.6256790161133</v>
      </c>
      <c r="AT730" s="10">
        <v>16.4334487915039</v>
      </c>
      <c r="AU730" s="5">
        <v>62.4826393127441</v>
      </c>
    </row>
    <row r="731">
      <c r="A731" s="10">
        <v>1.4347859621048</v>
      </c>
      <c r="B731" s="5">
        <v>112.80933380127</v>
      </c>
      <c r="D731" s="10">
        <v>9.43655204772949</v>
      </c>
      <c r="E731" s="5">
        <v>94.4680480957031</v>
      </c>
      <c r="G731" s="10">
        <v>2.43477845191956</v>
      </c>
      <c r="H731" s="5">
        <v>73.1861953735352</v>
      </c>
      <c r="J731" s="10">
        <v>10.4354934692383</v>
      </c>
      <c r="K731" s="5">
        <v>75.6585388183594</v>
      </c>
      <c r="M731" s="10">
        <v>3.43507552146912</v>
      </c>
      <c r="N731" s="5">
        <v>76.2520217895508</v>
      </c>
      <c r="P731" s="10">
        <v>11.4348030090332</v>
      </c>
      <c r="Q731" s="5">
        <v>67.2066421508789</v>
      </c>
      <c r="S731" s="10">
        <v>4.435142993927</v>
      </c>
      <c r="T731" s="5">
        <v>87.4148559570313</v>
      </c>
      <c r="V731" s="10">
        <v>12.4358463287354</v>
      </c>
      <c r="W731" s="5">
        <v>64.0841445922852</v>
      </c>
      <c r="Y731" s="10">
        <v>5.4342212677002</v>
      </c>
      <c r="Z731" s="5">
        <v>75.7181854248047</v>
      </c>
      <c r="AB731" s="10">
        <v>13.4356927871704</v>
      </c>
      <c r="AC731" s="5">
        <v>71.9365997314453</v>
      </c>
      <c r="AE731" s="10">
        <v>6.43637180328369</v>
      </c>
      <c r="AF731" s="5">
        <v>66.5922775268555</v>
      </c>
      <c r="AH731" s="10">
        <v>14.4355278015137</v>
      </c>
      <c r="AI731" s="5">
        <v>73.6842422485352</v>
      </c>
      <c r="AK731" s="10">
        <v>7.43485116958618</v>
      </c>
      <c r="AL731" s="5">
        <v>60.9646377563477</v>
      </c>
      <c r="AN731" s="10">
        <v>15.4359006881714</v>
      </c>
      <c r="AO731" s="5">
        <v>86.4873580932617</v>
      </c>
      <c r="AQ731" s="10">
        <v>8.43505477905273</v>
      </c>
      <c r="AR731" s="5">
        <v>90.9518890380859</v>
      </c>
      <c r="AT731" s="10">
        <v>16.4344921112061</v>
      </c>
      <c r="AU731" s="5">
        <v>64.3734359741211</v>
      </c>
    </row>
    <row r="732">
      <c r="A732" s="10">
        <v>1.4358971118927</v>
      </c>
      <c r="B732" s="5">
        <v>104.208312988281</v>
      </c>
      <c r="D732" s="10">
        <v>9.43752384185791</v>
      </c>
      <c r="E732" s="5">
        <v>95.2494201660156</v>
      </c>
      <c r="G732" s="10">
        <v>2.43644499778748</v>
      </c>
      <c r="H732" s="5">
        <v>75.2290878295898</v>
      </c>
      <c r="J732" s="10">
        <v>10.4370908737183</v>
      </c>
      <c r="K732" s="5">
        <v>85.2556533813477</v>
      </c>
      <c r="M732" s="10">
        <v>3.43674230575562</v>
      </c>
      <c r="N732" s="5">
        <v>75.6764373779297</v>
      </c>
      <c r="P732" s="10">
        <v>11.4355669021606</v>
      </c>
      <c r="Q732" s="5">
        <v>72.3809661865234</v>
      </c>
      <c r="S732" s="10">
        <v>4.43639278411865</v>
      </c>
      <c r="T732" s="5">
        <v>88.9358444213867</v>
      </c>
      <c r="V732" s="10">
        <v>12.4367485046387</v>
      </c>
      <c r="W732" s="5">
        <v>65.9988021850586</v>
      </c>
      <c r="Y732" s="10">
        <v>5.4356107711792</v>
      </c>
      <c r="Z732" s="5">
        <v>80.7702407836914</v>
      </c>
      <c r="AB732" s="10">
        <v>13.4368028640747</v>
      </c>
      <c r="AC732" s="5">
        <v>86.1742095947266</v>
      </c>
      <c r="AE732" s="10">
        <v>6.43755197525024</v>
      </c>
      <c r="AF732" s="5">
        <v>65.1846237182617</v>
      </c>
      <c r="AH732" s="10">
        <v>14.4367094039917</v>
      </c>
      <c r="AI732" s="5">
        <v>62.449836730957</v>
      </c>
      <c r="AK732" s="10">
        <v>7.43589305877686</v>
      </c>
      <c r="AL732" s="5">
        <v>64.3048400878906</v>
      </c>
      <c r="AN732" s="10">
        <v>15.4367332458496</v>
      </c>
      <c r="AO732" s="5">
        <v>85.6493225097656</v>
      </c>
      <c r="AQ732" s="10">
        <v>8.43609714508057</v>
      </c>
      <c r="AR732" s="5">
        <v>79.1478576660156</v>
      </c>
      <c r="AT732" s="10">
        <v>16.43532371521</v>
      </c>
      <c r="AU732" s="5">
        <v>71.1313781738281</v>
      </c>
    </row>
    <row r="733">
      <c r="A733" s="10">
        <v>1.43756377696991</v>
      </c>
      <c r="B733" s="5">
        <v>103.984642028809</v>
      </c>
      <c r="D733" s="10">
        <v>9.43870544433594</v>
      </c>
      <c r="E733" s="5">
        <v>97.8112335205078</v>
      </c>
      <c r="G733" s="10">
        <v>2.43818116188049</v>
      </c>
      <c r="H733" s="5">
        <v>78.8138427734375</v>
      </c>
      <c r="J733" s="10">
        <v>10.4381313323975</v>
      </c>
      <c r="K733" s="5">
        <v>78.5036773681641</v>
      </c>
      <c r="M733" s="10">
        <v>3.43764495849609</v>
      </c>
      <c r="N733" s="5">
        <v>78.8436660766602</v>
      </c>
      <c r="P733" s="10">
        <v>11.4369554519653</v>
      </c>
      <c r="Q733" s="5">
        <v>68.4264068603516</v>
      </c>
      <c r="S733" s="10">
        <v>4.43722629547119</v>
      </c>
      <c r="T733" s="5">
        <v>93.1647720336914</v>
      </c>
      <c r="V733" s="10">
        <v>12.4381370544434</v>
      </c>
      <c r="W733" s="5">
        <v>64.9549865722656</v>
      </c>
      <c r="Y733" s="10">
        <v>5.43734693527222</v>
      </c>
      <c r="Z733" s="5">
        <v>77.9310684204102</v>
      </c>
      <c r="AB733" s="10">
        <v>13.4377756118774</v>
      </c>
      <c r="AC733" s="5">
        <v>80.937255859375</v>
      </c>
      <c r="AE733" s="10">
        <v>6.43852424621582</v>
      </c>
      <c r="AF733" s="5">
        <v>73.6931915283203</v>
      </c>
      <c r="AH733" s="10">
        <v>14.4384450912476</v>
      </c>
      <c r="AI733" s="5">
        <v>72.9297180175781</v>
      </c>
      <c r="AK733" s="10">
        <v>7.43748998641968</v>
      </c>
      <c r="AL733" s="5">
        <v>74.2926406860352</v>
      </c>
      <c r="AN733" s="10">
        <v>15.4380521774292</v>
      </c>
      <c r="AO733" s="5">
        <v>88.0292129516602</v>
      </c>
      <c r="AQ733" s="10">
        <v>8.43776321411133</v>
      </c>
      <c r="AR733" s="5">
        <v>84.035888671875</v>
      </c>
      <c r="AT733" s="10">
        <v>16.4367809295654</v>
      </c>
      <c r="AU733" s="5">
        <v>81.7663421630859</v>
      </c>
    </row>
    <row r="734">
      <c r="A734" s="10">
        <v>1.43923056125641</v>
      </c>
      <c r="B734" s="5">
        <v>116.638633728027</v>
      </c>
      <c r="D734" s="10">
        <v>9.4403715133667</v>
      </c>
      <c r="E734" s="5">
        <v>89.7380905151367</v>
      </c>
      <c r="G734" s="10">
        <v>2.43922305107117</v>
      </c>
      <c r="H734" s="5">
        <v>76.6009521484375</v>
      </c>
      <c r="J734" s="10">
        <v>10.4391736984253</v>
      </c>
      <c r="K734" s="5">
        <v>83.1203155517578</v>
      </c>
      <c r="M734" s="10">
        <v>3.43854784965515</v>
      </c>
      <c r="N734" s="5">
        <v>81.2951278686523</v>
      </c>
      <c r="P734" s="10">
        <v>11.4386224746704</v>
      </c>
      <c r="Q734" s="5">
        <v>65.050422668457</v>
      </c>
      <c r="S734" s="10">
        <v>4.43847608566284</v>
      </c>
      <c r="T734" s="5">
        <v>95.0376739501953</v>
      </c>
      <c r="V734" s="10">
        <v>12.4399433135986</v>
      </c>
      <c r="W734" s="5">
        <v>66.8606872558594</v>
      </c>
      <c r="Y734" s="10">
        <v>5.43859624862671</v>
      </c>
      <c r="Z734" s="5">
        <v>78.6975250244141</v>
      </c>
      <c r="AB734" s="10">
        <v>13.4394426345825</v>
      </c>
      <c r="AC734" s="5">
        <v>76.3057022094727</v>
      </c>
      <c r="AE734" s="10">
        <v>6.44005298614502</v>
      </c>
      <c r="AF734" s="5">
        <v>76.365348815918</v>
      </c>
      <c r="AH734" s="10">
        <v>14.4400424957275</v>
      </c>
      <c r="AI734" s="5">
        <v>71.5876693725586</v>
      </c>
      <c r="AK734" s="10">
        <v>7.4392261505127</v>
      </c>
      <c r="AL734" s="5">
        <v>71.4862747192383</v>
      </c>
      <c r="AN734" s="10">
        <v>15.4397888183594</v>
      </c>
      <c r="AO734" s="5">
        <v>78.745246887207</v>
      </c>
      <c r="AQ734" s="10">
        <v>8.43929195404053</v>
      </c>
      <c r="AR734" s="5">
        <v>93.9849166870117</v>
      </c>
      <c r="AT734" s="10">
        <v>16.4384479522705</v>
      </c>
      <c r="AU734" s="5">
        <v>86.4038467407227</v>
      </c>
    </row>
    <row r="735">
      <c r="A735" s="10">
        <v>1.4402722120285</v>
      </c>
      <c r="B735" s="5">
        <v>110.366813659668</v>
      </c>
      <c r="D735" s="10">
        <v>9.44203853607178</v>
      </c>
      <c r="E735" s="5">
        <v>99.6513290405273</v>
      </c>
      <c r="G735" s="10">
        <v>2.44005632400513</v>
      </c>
      <c r="H735" s="5">
        <v>79.8218612670898</v>
      </c>
      <c r="J735" s="10">
        <v>10.4409093856812</v>
      </c>
      <c r="K735" s="5">
        <v>80.8984832763672</v>
      </c>
      <c r="M735" s="10">
        <v>3.44014501571655</v>
      </c>
      <c r="N735" s="5">
        <v>78.4768371582031</v>
      </c>
      <c r="P735" s="10">
        <v>11.4399423599243</v>
      </c>
      <c r="Q735" s="5">
        <v>70.0756301879883</v>
      </c>
      <c r="S735" s="10">
        <v>4.44021224975586</v>
      </c>
      <c r="T735" s="5">
        <v>91.0622406005859</v>
      </c>
      <c r="V735" s="10">
        <v>12.4413318634033</v>
      </c>
      <c r="W735" s="5">
        <v>74.2300109863281</v>
      </c>
      <c r="Y735" s="10">
        <v>5.43956851959229</v>
      </c>
      <c r="Z735" s="5">
        <v>76.0999221801758</v>
      </c>
      <c r="AB735" s="10">
        <v>13.4411783218384</v>
      </c>
      <c r="AC735" s="5">
        <v>71.3639984130859</v>
      </c>
      <c r="AE735" s="10">
        <v>6.44185733795166</v>
      </c>
      <c r="AF735" s="5">
        <v>71.3043518066406</v>
      </c>
      <c r="AH735" s="10">
        <v>14.4409446716309</v>
      </c>
      <c r="AI735" s="5">
        <v>66.2582626342773</v>
      </c>
      <c r="AK735" s="10">
        <v>7.44040727615356</v>
      </c>
      <c r="AL735" s="5">
        <v>80.0425567626953</v>
      </c>
      <c r="AN735" s="10">
        <v>15.4411096572876</v>
      </c>
      <c r="AO735" s="5">
        <v>76.0909805297852</v>
      </c>
      <c r="AQ735" s="10">
        <v>8.44033241271973</v>
      </c>
      <c r="AR735" s="5">
        <v>91.8585205078125</v>
      </c>
      <c r="AT735" s="10">
        <v>16.4396305084229</v>
      </c>
      <c r="AU735" s="5">
        <v>80.5883178710938</v>
      </c>
    </row>
    <row r="736">
      <c r="A736" s="10">
        <v>1.4413138628006</v>
      </c>
      <c r="B736" s="5">
        <v>109.695793151855</v>
      </c>
      <c r="D736" s="10">
        <v>9.44307994842529</v>
      </c>
      <c r="E736" s="5">
        <v>94.4441909790039</v>
      </c>
      <c r="G736" s="10">
        <v>2.44151473045349</v>
      </c>
      <c r="H736" s="5">
        <v>75.7002944946289</v>
      </c>
      <c r="J736" s="10">
        <v>10.4425764083862</v>
      </c>
      <c r="K736" s="5">
        <v>69.8579254150391</v>
      </c>
      <c r="M736" s="10">
        <v>3.44181156158447</v>
      </c>
      <c r="N736" s="5">
        <v>74.7877044677734</v>
      </c>
      <c r="P736" s="10">
        <v>11.4409141540527</v>
      </c>
      <c r="Q736" s="5">
        <v>73.8512573242188</v>
      </c>
      <c r="S736" s="10">
        <v>4.44153165817261</v>
      </c>
      <c r="T736" s="5">
        <v>92.7830352783203</v>
      </c>
      <c r="V736" s="10">
        <v>12.4420957565308</v>
      </c>
      <c r="W736" s="5">
        <v>67.9581832885742</v>
      </c>
      <c r="Y736" s="10">
        <v>5.44088745117188</v>
      </c>
      <c r="Z736" s="5">
        <v>76.3892135620117</v>
      </c>
      <c r="AB736" s="10">
        <v>13.4422197341919</v>
      </c>
      <c r="AC736" s="5">
        <v>70.0547561645508</v>
      </c>
      <c r="AE736" s="10">
        <v>6.44303846359253</v>
      </c>
      <c r="AF736" s="5">
        <v>66.3238754272461</v>
      </c>
      <c r="AH736" s="10">
        <v>14.4419174194336</v>
      </c>
      <c r="AI736" s="5">
        <v>69.6163558959961</v>
      </c>
      <c r="AK736" s="10">
        <v>7.44137954711914</v>
      </c>
      <c r="AL736" s="5">
        <v>70.970329284668</v>
      </c>
      <c r="AN736" s="10">
        <v>15.4420804977417</v>
      </c>
      <c r="AO736" s="5">
        <v>83.1054000854492</v>
      </c>
      <c r="AQ736" s="10">
        <v>8.44137477874756</v>
      </c>
      <c r="AR736" s="5">
        <v>96.4095458984375</v>
      </c>
      <c r="AT736" s="10">
        <v>16.440601348877</v>
      </c>
      <c r="AU736" s="5">
        <v>67.6539916992188</v>
      </c>
    </row>
    <row r="737">
      <c r="A737" s="10">
        <v>1.44291114807129</v>
      </c>
      <c r="B737" s="5">
        <v>106.191558837891</v>
      </c>
      <c r="D737" s="10">
        <v>9.44405174255371</v>
      </c>
      <c r="E737" s="5">
        <v>85.1602249145508</v>
      </c>
      <c r="G737" s="10">
        <v>2.44325089454651</v>
      </c>
      <c r="H737" s="5">
        <v>71.0448913574219</v>
      </c>
      <c r="J737" s="10">
        <v>10.4435482025146</v>
      </c>
      <c r="K737" s="5">
        <v>79.8039703369141</v>
      </c>
      <c r="M737" s="10">
        <v>3.44292283058167</v>
      </c>
      <c r="N737" s="5">
        <v>75.3990783691406</v>
      </c>
      <c r="P737" s="10">
        <v>11.4421644210815</v>
      </c>
      <c r="Q737" s="5">
        <v>76.8604202270508</v>
      </c>
      <c r="S737" s="10">
        <v>4.44250392913818</v>
      </c>
      <c r="T737" s="5">
        <v>96.7704010009766</v>
      </c>
      <c r="V737" s="10">
        <v>12.4432773590088</v>
      </c>
      <c r="W737" s="5">
        <v>69.4851303100586</v>
      </c>
      <c r="Y737" s="10">
        <v>5.44262361526489</v>
      </c>
      <c r="Z737" s="5">
        <v>78.1845703125</v>
      </c>
      <c r="AB737" s="10">
        <v>13.4430541992188</v>
      </c>
      <c r="AC737" s="5">
        <v>79.6876602172852</v>
      </c>
      <c r="AE737" s="10">
        <v>6.44380235671997</v>
      </c>
      <c r="AF737" s="5">
        <v>76.2878112792969</v>
      </c>
      <c r="AH737" s="10">
        <v>14.4435148239136</v>
      </c>
      <c r="AI737" s="5">
        <v>60.9258689880371</v>
      </c>
      <c r="AK737" s="10">
        <v>7.44283771514893</v>
      </c>
      <c r="AL737" s="5">
        <v>78.5692901611328</v>
      </c>
      <c r="AN737" s="10">
        <v>15.4433307647705</v>
      </c>
      <c r="AO737" s="5">
        <v>91.5811614990234</v>
      </c>
      <c r="AQ737" s="10">
        <v>8.44297218322754</v>
      </c>
      <c r="AR737" s="5">
        <v>86.2487716674805</v>
      </c>
      <c r="AT737" s="10">
        <v>16.4419898986816</v>
      </c>
      <c r="AU737" s="5">
        <v>66.8547286987305</v>
      </c>
    </row>
    <row r="738">
      <c r="A738" s="10">
        <v>1.44464719295502</v>
      </c>
      <c r="B738" s="5">
        <v>128.341262817383</v>
      </c>
      <c r="D738" s="10">
        <v>9.44571781158447</v>
      </c>
      <c r="E738" s="5">
        <v>90.9310150146484</v>
      </c>
      <c r="G738" s="10">
        <v>2.44443130493164</v>
      </c>
      <c r="H738" s="5">
        <v>77.4121475219727</v>
      </c>
      <c r="J738" s="10">
        <v>10.4444513320923</v>
      </c>
      <c r="K738" s="5">
        <v>65.5603942871094</v>
      </c>
      <c r="M738" s="10">
        <v>3.44389486312866</v>
      </c>
      <c r="N738" s="5">
        <v>85.4644165039063</v>
      </c>
      <c r="P738" s="10">
        <v>11.4439001083374</v>
      </c>
      <c r="Q738" s="5">
        <v>63.5741691589355</v>
      </c>
      <c r="S738" s="10">
        <v>4.44375371932983</v>
      </c>
      <c r="T738" s="5">
        <v>87.9755325317383</v>
      </c>
      <c r="V738" s="10">
        <v>12.4449434280396</v>
      </c>
      <c r="W738" s="5">
        <v>75.646614074707</v>
      </c>
      <c r="Y738" s="10">
        <v>5.44408273696899</v>
      </c>
      <c r="Z738" s="5">
        <v>72.3541259765625</v>
      </c>
      <c r="AB738" s="10">
        <v>13.4445123672485</v>
      </c>
      <c r="AC738" s="5">
        <v>68.1222152709961</v>
      </c>
      <c r="AE738" s="10">
        <v>6.44519138336182</v>
      </c>
      <c r="AF738" s="5">
        <v>79.4908294677734</v>
      </c>
      <c r="AH738" s="10">
        <v>14.4451122283936</v>
      </c>
      <c r="AI738" s="5">
        <v>67.7881927490234</v>
      </c>
      <c r="AK738" s="10">
        <v>7.44457340240479</v>
      </c>
      <c r="AL738" s="5">
        <v>77.078125</v>
      </c>
      <c r="AN738" s="10">
        <v>15.4450664520264</v>
      </c>
      <c r="AO738" s="5">
        <v>85.9326400756836</v>
      </c>
      <c r="AQ738" s="10">
        <v>8.4447078704834</v>
      </c>
      <c r="AR738" s="5">
        <v>90.9608383178711</v>
      </c>
      <c r="AT738" s="10">
        <v>16.4437961578369</v>
      </c>
      <c r="AU738" s="5">
        <v>73.2309341430664</v>
      </c>
    </row>
    <row r="739">
      <c r="A739" s="10">
        <v>1.44575810432434</v>
      </c>
      <c r="B739" s="5">
        <v>113.563865661621</v>
      </c>
      <c r="D739" s="10">
        <v>9.44745445251465</v>
      </c>
      <c r="E739" s="5">
        <v>80.9491806030273</v>
      </c>
      <c r="G739" s="10">
        <v>2.4453341960907</v>
      </c>
      <c r="H739" s="5">
        <v>71.5876693725586</v>
      </c>
      <c r="J739" s="10">
        <v>10.4459791183472</v>
      </c>
      <c r="K739" s="5">
        <v>74.8413848876953</v>
      </c>
      <c r="M739" s="10">
        <v>3.44542264938354</v>
      </c>
      <c r="N739" s="5">
        <v>85.5538864135742</v>
      </c>
      <c r="P739" s="10">
        <v>11.4454278945923</v>
      </c>
      <c r="Q739" s="5">
        <v>63.8873138427734</v>
      </c>
      <c r="S739" s="10">
        <v>4.44548988342285</v>
      </c>
      <c r="T739" s="5">
        <v>97.4593200683594</v>
      </c>
      <c r="V739" s="10">
        <v>12.4464015960693</v>
      </c>
      <c r="W739" s="5">
        <v>64.746223449707</v>
      </c>
      <c r="Y739" s="10">
        <v>5.44505500793457</v>
      </c>
      <c r="Z739" s="5">
        <v>67.9790649414063</v>
      </c>
      <c r="AB739" s="10">
        <v>13.4462480545044</v>
      </c>
      <c r="AC739" s="5">
        <v>76.475700378418</v>
      </c>
      <c r="AE739" s="10">
        <v>6.44685840606689</v>
      </c>
      <c r="AF739" s="5">
        <v>74.0540542602539</v>
      </c>
      <c r="AH739" s="10">
        <v>14.4462223052979</v>
      </c>
      <c r="AI739" s="5">
        <v>76.8872604370117</v>
      </c>
      <c r="AK739" s="10">
        <v>7.44582414627075</v>
      </c>
      <c r="AL739" s="5">
        <v>77.0721664428711</v>
      </c>
      <c r="AN739" s="10">
        <v>15.4465942382813</v>
      </c>
      <c r="AO739" s="5">
        <v>96.0516662597656</v>
      </c>
      <c r="AQ739" s="10">
        <v>8.44588851928711</v>
      </c>
      <c r="AR739" s="5">
        <v>96.5795364379883</v>
      </c>
      <c r="AT739" s="10">
        <v>16.4451847076416</v>
      </c>
      <c r="AU739" s="5">
        <v>74.9248886108398</v>
      </c>
    </row>
    <row r="740">
      <c r="A740" s="10">
        <v>1.44673049449921</v>
      </c>
      <c r="B740" s="5">
        <v>99.0220565795898</v>
      </c>
      <c r="D740" s="10">
        <v>9.44856548309326</v>
      </c>
      <c r="E740" s="5">
        <v>82.3150863647461</v>
      </c>
      <c r="G740" s="10">
        <v>2.4467921257019</v>
      </c>
      <c r="H740" s="5">
        <v>69.6103897094727</v>
      </c>
      <c r="J740" s="10">
        <v>10.4476461410522</v>
      </c>
      <c r="K740" s="5">
        <v>80.4034194946289</v>
      </c>
      <c r="M740" s="10">
        <v>3.44722843170166</v>
      </c>
      <c r="N740" s="5">
        <v>91.1725845336914</v>
      </c>
      <c r="P740" s="10">
        <v>11.4463996887207</v>
      </c>
      <c r="Q740" s="5">
        <v>59.6404876708984</v>
      </c>
      <c r="S740" s="10">
        <v>4.44708728790283</v>
      </c>
      <c r="T740" s="5">
        <v>95.9174575805664</v>
      </c>
      <c r="V740" s="10">
        <v>12.4473743438721</v>
      </c>
      <c r="W740" s="5">
        <v>65.0086669921875</v>
      </c>
      <c r="Y740" s="10">
        <v>5.44623517990112</v>
      </c>
      <c r="Z740" s="5">
        <v>76.7470932006836</v>
      </c>
      <c r="AB740" s="10">
        <v>13.4474277496338</v>
      </c>
      <c r="AC740" s="5">
        <v>78.0533447265625</v>
      </c>
      <c r="AE740" s="10">
        <v>6.44817733764648</v>
      </c>
      <c r="AF740" s="5">
        <v>73.4993438720703</v>
      </c>
      <c r="AH740" s="10">
        <v>14.4471950531006</v>
      </c>
      <c r="AI740" s="5">
        <v>80.3467559814453</v>
      </c>
      <c r="AK740" s="10">
        <v>7.44672679901123</v>
      </c>
      <c r="AL740" s="5">
        <v>75.0262908935547</v>
      </c>
      <c r="AN740" s="10">
        <v>15.447566986084</v>
      </c>
      <c r="AO740" s="5">
        <v>84.7218170166016</v>
      </c>
      <c r="AQ740" s="10">
        <v>8.44686126708984</v>
      </c>
      <c r="AR740" s="5">
        <v>97.0507431030273</v>
      </c>
      <c r="AT740" s="10">
        <v>16.4461574554443</v>
      </c>
      <c r="AU740" s="5">
        <v>74.7966537475586</v>
      </c>
    </row>
    <row r="741">
      <c r="A741" s="10">
        <v>1.4483277797699</v>
      </c>
      <c r="B741" s="5">
        <v>110.775390625</v>
      </c>
      <c r="D741" s="10">
        <v>9.449538230896</v>
      </c>
      <c r="E741" s="5">
        <v>87.0689086914063</v>
      </c>
      <c r="G741" s="10">
        <v>2.44859790802002</v>
      </c>
      <c r="H741" s="5">
        <v>67.2304992675781</v>
      </c>
      <c r="J741" s="10">
        <v>10.4487571716309</v>
      </c>
      <c r="K741" s="5">
        <v>88.4944610595703</v>
      </c>
      <c r="M741" s="10">
        <v>3.44847822189331</v>
      </c>
      <c r="N741" s="5">
        <v>94.1370162963867</v>
      </c>
      <c r="P741" s="10">
        <v>11.4475116729736</v>
      </c>
      <c r="Q741" s="5">
        <v>66.4878997802734</v>
      </c>
      <c r="S741" s="10">
        <v>4.44805955886841</v>
      </c>
      <c r="T741" s="5">
        <v>97.730712890625</v>
      </c>
      <c r="V741" s="10">
        <v>12.4485540390015</v>
      </c>
      <c r="W741" s="5">
        <v>80.6270904541016</v>
      </c>
      <c r="Y741" s="10">
        <v>5.44804048538208</v>
      </c>
      <c r="Z741" s="5">
        <v>75.6973114013672</v>
      </c>
      <c r="AB741" s="10">
        <v>13.4484014511108</v>
      </c>
      <c r="AC741" s="5">
        <v>73.7945938110352</v>
      </c>
      <c r="AE741" s="10">
        <v>6.44914960861206</v>
      </c>
      <c r="AF741" s="5">
        <v>81.5217895507813</v>
      </c>
      <c r="AH741" s="10">
        <v>14.4487228393555</v>
      </c>
      <c r="AI741" s="5">
        <v>73.4963607788086</v>
      </c>
      <c r="AK741" s="10">
        <v>7.44825458526611</v>
      </c>
      <c r="AL741" s="5">
        <v>72.4167556762695</v>
      </c>
      <c r="AN741" s="10">
        <v>15.4487476348877</v>
      </c>
      <c r="AO741" s="5">
        <v>75.4676742553711</v>
      </c>
      <c r="AQ741" s="10">
        <v>8.44831943511963</v>
      </c>
      <c r="AR741" s="5">
        <v>85.2317962646484</v>
      </c>
      <c r="AT741" s="10">
        <v>16.447338104248</v>
      </c>
      <c r="AU741" s="5">
        <v>70.5378952026367</v>
      </c>
    </row>
    <row r="742">
      <c r="A742" s="10">
        <v>1.45013320446014</v>
      </c>
      <c r="B742" s="5">
        <v>101.974555969238</v>
      </c>
      <c r="D742" s="10">
        <v>9.45113468170166</v>
      </c>
      <c r="E742" s="5">
        <v>86.934700012207</v>
      </c>
      <c r="G742" s="10">
        <v>2.44998669624329</v>
      </c>
      <c r="H742" s="5">
        <v>63.6636390686035</v>
      </c>
      <c r="J742" s="10">
        <v>10.4497289657593</v>
      </c>
      <c r="K742" s="5">
        <v>76.5562210083008</v>
      </c>
      <c r="M742" s="10">
        <v>3.44938111305237</v>
      </c>
      <c r="N742" s="5">
        <v>97.5875625610352</v>
      </c>
      <c r="P742" s="10">
        <v>11.4492473602295</v>
      </c>
      <c r="Q742" s="5">
        <v>77.7789764404297</v>
      </c>
      <c r="S742" s="10">
        <v>4.44910144805908</v>
      </c>
      <c r="T742" s="5">
        <v>96.215690612793</v>
      </c>
      <c r="V742" s="10">
        <v>12.4502210617065</v>
      </c>
      <c r="W742" s="5">
        <v>65.1160278320313</v>
      </c>
      <c r="Y742" s="10">
        <v>5.44956827163696</v>
      </c>
      <c r="Z742" s="5">
        <v>79.6220474243164</v>
      </c>
      <c r="AB742" s="10">
        <v>13.4497900009155</v>
      </c>
      <c r="AC742" s="5">
        <v>74.0629959106445</v>
      </c>
      <c r="AE742" s="10">
        <v>6.45046949386597</v>
      </c>
      <c r="AF742" s="5">
        <v>74.5133285522461</v>
      </c>
      <c r="AH742" s="10">
        <v>14.4505290985107</v>
      </c>
      <c r="AI742" s="5">
        <v>80.8209457397461</v>
      </c>
      <c r="AK742" s="10">
        <v>7.45005989074707</v>
      </c>
      <c r="AL742" s="5">
        <v>66.2373809814453</v>
      </c>
      <c r="AN742" s="10">
        <v>15.4504137039185</v>
      </c>
      <c r="AO742" s="5">
        <v>70.0100250244141</v>
      </c>
      <c r="AQ742" s="10">
        <v>8.45005512237549</v>
      </c>
      <c r="AR742" s="5">
        <v>88.6495361328125</v>
      </c>
      <c r="AT742" s="10">
        <v>16.4491424560547</v>
      </c>
      <c r="AU742" s="5">
        <v>75.0411987304688</v>
      </c>
    </row>
    <row r="743">
      <c r="A743" s="10">
        <v>1.45117497444153</v>
      </c>
      <c r="B743" s="5">
        <v>114.166290283203</v>
      </c>
      <c r="D743" s="10">
        <v>9.45287132263184</v>
      </c>
      <c r="E743" s="5">
        <v>84.8440933227539</v>
      </c>
      <c r="G743" s="10">
        <v>2.45088958740234</v>
      </c>
      <c r="H743" s="5">
        <v>70.9106826782227</v>
      </c>
      <c r="J743" s="10">
        <v>10.4511871337891</v>
      </c>
      <c r="K743" s="5">
        <v>62.3722953796387</v>
      </c>
      <c r="M743" s="10">
        <v>3.45077013969421</v>
      </c>
      <c r="N743" s="5">
        <v>94.1966552734375</v>
      </c>
      <c r="P743" s="10">
        <v>11.4509143829346</v>
      </c>
      <c r="Q743" s="5">
        <v>75.238037109375</v>
      </c>
      <c r="S743" s="10">
        <v>4.450767993927</v>
      </c>
      <c r="T743" s="5">
        <v>98.7208404541016</v>
      </c>
      <c r="V743" s="10">
        <v>12.4518880844116</v>
      </c>
      <c r="W743" s="5">
        <v>61.6267127990723</v>
      </c>
      <c r="Y743" s="10">
        <v>5.45054054260254</v>
      </c>
      <c r="Z743" s="5">
        <v>93.0335540771484</v>
      </c>
      <c r="AB743" s="10">
        <v>13.4516649246216</v>
      </c>
      <c r="AC743" s="5">
        <v>73.4754791259766</v>
      </c>
      <c r="AE743" s="10">
        <v>6.45220565795898</v>
      </c>
      <c r="AF743" s="5">
        <v>61.647590637207</v>
      </c>
      <c r="AH743" s="10">
        <v>14.4517784118652</v>
      </c>
      <c r="AI743" s="5">
        <v>73.7796783447266</v>
      </c>
      <c r="AK743" s="10">
        <v>7.45124101638794</v>
      </c>
      <c r="AL743" s="5">
        <v>63.9827499389648</v>
      </c>
      <c r="AN743" s="10">
        <v>15.4520111083984</v>
      </c>
      <c r="AO743" s="5">
        <v>77.790901184082</v>
      </c>
      <c r="AQ743" s="10">
        <v>8.45137500762939</v>
      </c>
      <c r="AR743" s="5">
        <v>92.1000900268555</v>
      </c>
      <c r="AT743" s="10">
        <v>16.4506702423096</v>
      </c>
      <c r="AU743" s="5">
        <v>72.2736053466797</v>
      </c>
    </row>
    <row r="744">
      <c r="A744" s="10">
        <v>1.45200836658478</v>
      </c>
      <c r="B744" s="5">
        <v>116.638633728027</v>
      </c>
      <c r="D744" s="10">
        <v>9.45391273498535</v>
      </c>
      <c r="E744" s="5">
        <v>77.9042282104492</v>
      </c>
      <c r="G744" s="10">
        <v>2.45213961601257</v>
      </c>
      <c r="H744" s="5">
        <v>73.9705505371094</v>
      </c>
      <c r="J744" s="10">
        <v>10.45299243927</v>
      </c>
      <c r="K744" s="5">
        <v>74.4029846191406</v>
      </c>
      <c r="M744" s="10">
        <v>3.45257520675659</v>
      </c>
      <c r="N744" s="5">
        <v>87.1434631347656</v>
      </c>
      <c r="P744" s="10">
        <v>11.451886177063</v>
      </c>
      <c r="Q744" s="5">
        <v>81.7394943237305</v>
      </c>
      <c r="S744" s="10">
        <v>4.45243453979492</v>
      </c>
      <c r="T744" s="5">
        <v>101.306518554688</v>
      </c>
      <c r="V744" s="10">
        <v>12.4529285430908</v>
      </c>
      <c r="W744" s="5">
        <v>59.6762733459473</v>
      </c>
      <c r="Y744" s="10">
        <v>5.45165205001831</v>
      </c>
      <c r="Z744" s="5">
        <v>91.8495712280273</v>
      </c>
      <c r="AB744" s="10">
        <v>13.4530534744263</v>
      </c>
      <c r="AC744" s="5">
        <v>77.486701965332</v>
      </c>
      <c r="AE744" s="10">
        <v>6.45366382598877</v>
      </c>
      <c r="AF744" s="5">
        <v>64.2451934814453</v>
      </c>
      <c r="AH744" s="10">
        <v>14.4526815414429</v>
      </c>
      <c r="AI744" s="5">
        <v>68.4383392333984</v>
      </c>
      <c r="AK744" s="10">
        <v>7.45207405090332</v>
      </c>
      <c r="AL744" s="5">
        <v>68.521842956543</v>
      </c>
      <c r="AN744" s="10">
        <v>15.4530534744263</v>
      </c>
      <c r="AO744" s="5">
        <v>71.9067764282227</v>
      </c>
      <c r="AQ744" s="10">
        <v>8.45227813720703</v>
      </c>
      <c r="AR744" s="5">
        <v>89.8514175415039</v>
      </c>
      <c r="AT744" s="10">
        <v>16.4515743255615</v>
      </c>
      <c r="AU744" s="5">
        <v>72.7358627319336</v>
      </c>
    </row>
    <row r="745">
      <c r="A745" s="10">
        <v>1.45346653461456</v>
      </c>
      <c r="B745" s="5">
        <v>106.61206817627</v>
      </c>
      <c r="D745" s="10">
        <v>9.45474624633789</v>
      </c>
      <c r="E745" s="5">
        <v>85.0230331420898</v>
      </c>
      <c r="G745" s="10">
        <v>2.45394515991211</v>
      </c>
      <c r="H745" s="5">
        <v>82.7952423095703</v>
      </c>
      <c r="J745" s="10">
        <v>10.4542436599731</v>
      </c>
      <c r="K745" s="5">
        <v>77.0483016967773</v>
      </c>
      <c r="M745" s="10">
        <v>3.45389485359192</v>
      </c>
      <c r="N745" s="5">
        <v>88.1276321411133</v>
      </c>
      <c r="P745" s="10">
        <v>11.4529285430908</v>
      </c>
      <c r="Q745" s="5">
        <v>86.2815780639648</v>
      </c>
      <c r="S745" s="10">
        <v>4.4534764289856</v>
      </c>
      <c r="T745" s="5">
        <v>84.9663696289063</v>
      </c>
      <c r="V745" s="10">
        <v>12.4539709091187</v>
      </c>
      <c r="W745" s="5">
        <v>67.0038452148438</v>
      </c>
      <c r="Y745" s="10">
        <v>5.45338773727417</v>
      </c>
      <c r="Z745" s="5">
        <v>73.1563720703125</v>
      </c>
      <c r="AB745" s="10">
        <v>13.4538879394531</v>
      </c>
      <c r="AC745" s="5">
        <v>85.8193130493164</v>
      </c>
      <c r="AE745" s="10">
        <v>6.45463609695435</v>
      </c>
      <c r="AF745" s="5">
        <v>74.4566650390625</v>
      </c>
      <c r="AH745" s="10">
        <v>14.4540700912476</v>
      </c>
      <c r="AI745" s="5">
        <v>65.4291763305664</v>
      </c>
      <c r="AK745" s="10">
        <v>7.45332384109497</v>
      </c>
      <c r="AL745" s="5">
        <v>66.3328170776367</v>
      </c>
      <c r="AN745" s="10">
        <v>15.4540948867798</v>
      </c>
      <c r="AO745" s="5">
        <v>76.7798919677734</v>
      </c>
      <c r="AQ745" s="10">
        <v>8.45373630523682</v>
      </c>
      <c r="AR745" s="5">
        <v>90.6387481689453</v>
      </c>
      <c r="AT745" s="10">
        <v>16.4527549743652</v>
      </c>
      <c r="AU745" s="5">
        <v>83.2724151611328</v>
      </c>
    </row>
    <row r="746">
      <c r="A746" s="10">
        <v>1.45513319969177</v>
      </c>
      <c r="B746" s="5">
        <v>104.575141906738</v>
      </c>
      <c r="D746" s="10">
        <v>9.45620441436768</v>
      </c>
      <c r="E746" s="5">
        <v>89.0998687744141</v>
      </c>
      <c r="G746" s="10">
        <v>2.45540356636047</v>
      </c>
      <c r="H746" s="5">
        <v>75.9657211303711</v>
      </c>
      <c r="J746" s="10">
        <v>10.4552154541016</v>
      </c>
      <c r="K746" s="5">
        <v>69.822135925293</v>
      </c>
      <c r="M746" s="10">
        <v>3.4547975063324</v>
      </c>
      <c r="N746" s="5">
        <v>89.3891525268555</v>
      </c>
      <c r="P746" s="10">
        <v>11.4546642303467</v>
      </c>
      <c r="Q746" s="5">
        <v>71.8023986816406</v>
      </c>
      <c r="S746" s="10">
        <v>4.45451784133911</v>
      </c>
      <c r="T746" s="5">
        <v>85.0289993286133</v>
      </c>
      <c r="V746" s="10">
        <v>12.4556369781494</v>
      </c>
      <c r="W746" s="5">
        <v>77.3614501953125</v>
      </c>
      <c r="Y746" s="10">
        <v>5.45498514175415</v>
      </c>
      <c r="Z746" s="5">
        <v>71.2983856201172</v>
      </c>
      <c r="AB746" s="10">
        <v>13.4551372528076</v>
      </c>
      <c r="AC746" s="5">
        <v>84.1283416748047</v>
      </c>
      <c r="AE746" s="10">
        <v>6.45581579208374</v>
      </c>
      <c r="AF746" s="5">
        <v>71.5489044189453</v>
      </c>
      <c r="AH746" s="10">
        <v>14.4558763504028</v>
      </c>
      <c r="AI746" s="5">
        <v>66.8845520019531</v>
      </c>
      <c r="AK746" s="10">
        <v>7.45506000518799</v>
      </c>
      <c r="AL746" s="5">
        <v>67.0992736816406</v>
      </c>
      <c r="AN746" s="10">
        <v>15.4558305740356</v>
      </c>
      <c r="AO746" s="5">
        <v>89.1565322875977</v>
      </c>
      <c r="AQ746" s="10">
        <v>8.45554161071777</v>
      </c>
      <c r="AR746" s="5">
        <v>93.5703735351563</v>
      </c>
      <c r="AT746" s="10">
        <v>16.4545593261719</v>
      </c>
      <c r="AU746" s="5">
        <v>71.8739776611328</v>
      </c>
    </row>
    <row r="747">
      <c r="A747" s="10">
        <v>1.45631384849548</v>
      </c>
      <c r="B747" s="5">
        <v>118.77099609375</v>
      </c>
      <c r="D747" s="10">
        <v>9.45794010162354</v>
      </c>
      <c r="E747" s="5">
        <v>79.6488876342773</v>
      </c>
      <c r="G747" s="10">
        <v>2.45630598068237</v>
      </c>
      <c r="H747" s="5">
        <v>77.2540817260742</v>
      </c>
      <c r="J747" s="10">
        <v>10.4565343856812</v>
      </c>
      <c r="K747" s="5">
        <v>71.37890625</v>
      </c>
      <c r="M747" s="10">
        <v>3.45618653297424</v>
      </c>
      <c r="N747" s="5">
        <v>77.3405685424805</v>
      </c>
      <c r="P747" s="10">
        <v>11.4563312530518</v>
      </c>
      <c r="Q747" s="5">
        <v>69.8698501586914</v>
      </c>
      <c r="S747" s="10">
        <v>4.45618486404419</v>
      </c>
      <c r="T747" s="5">
        <v>92.4728775024414</v>
      </c>
      <c r="V747" s="10">
        <v>12.4573736190796</v>
      </c>
      <c r="W747" s="5">
        <v>66.1956329345703</v>
      </c>
      <c r="Y747" s="10">
        <v>5.45588779449463</v>
      </c>
      <c r="Z747" s="5">
        <v>76.448860168457</v>
      </c>
      <c r="AB747" s="10">
        <v>13.4569425582886</v>
      </c>
      <c r="AC747" s="5">
        <v>67.1201553344727</v>
      </c>
      <c r="AE747" s="10">
        <v>6.45755195617676</v>
      </c>
      <c r="AF747" s="5">
        <v>60.5858840942383</v>
      </c>
      <c r="AH747" s="10">
        <v>14.4571952819824</v>
      </c>
      <c r="AI747" s="5">
        <v>73.8691482543945</v>
      </c>
      <c r="AK747" s="10">
        <v>7.45637989044189</v>
      </c>
      <c r="AL747" s="5">
        <v>76.6307754516602</v>
      </c>
      <c r="AN747" s="10">
        <v>15.4574975967407</v>
      </c>
      <c r="AO747" s="5">
        <v>79.7115173339844</v>
      </c>
      <c r="AQ747" s="10">
        <v>8.45679092407227</v>
      </c>
      <c r="AR747" s="5">
        <v>88.7032241821289</v>
      </c>
      <c r="AT747" s="10">
        <v>16.4561576843262</v>
      </c>
      <c r="AU747" s="5">
        <v>67.2871627807617</v>
      </c>
    </row>
    <row r="748">
      <c r="A748" s="10">
        <v>1.45728600025177</v>
      </c>
      <c r="B748" s="5">
        <v>125.263511657715</v>
      </c>
      <c r="D748" s="10">
        <v>9.45912170410156</v>
      </c>
      <c r="E748" s="5">
        <v>82.7415542602539</v>
      </c>
      <c r="G748" s="10">
        <v>2.45755648612976</v>
      </c>
      <c r="H748" s="5">
        <v>65.742317199707</v>
      </c>
      <c r="J748" s="10">
        <v>10.4583406448364</v>
      </c>
      <c r="K748" s="5">
        <v>72.8491973876953</v>
      </c>
      <c r="M748" s="10">
        <v>3.45799207687378</v>
      </c>
      <c r="N748" s="5">
        <v>81.2533798217773</v>
      </c>
      <c r="P748" s="10">
        <v>11.4573030471802</v>
      </c>
      <c r="Q748" s="5">
        <v>67.8538055419922</v>
      </c>
      <c r="S748" s="10">
        <v>4.45792102813721</v>
      </c>
      <c r="T748" s="5">
        <v>102.192268371582</v>
      </c>
      <c r="V748" s="10">
        <v>12.4584846496582</v>
      </c>
      <c r="W748" s="5">
        <v>69.0348052978516</v>
      </c>
      <c r="Y748" s="10">
        <v>5.45686006546021</v>
      </c>
      <c r="Z748" s="5">
        <v>83.0159301757813</v>
      </c>
      <c r="AB748" s="10">
        <v>13.4584703445435</v>
      </c>
      <c r="AC748" s="5">
        <v>68.7574462890625</v>
      </c>
      <c r="AE748" s="10">
        <v>6.4591498374939</v>
      </c>
      <c r="AF748" s="5">
        <v>77.5254745483398</v>
      </c>
      <c r="AH748" s="10">
        <v>14.4580278396606</v>
      </c>
      <c r="AI748" s="5">
        <v>70.4692993164063</v>
      </c>
      <c r="AK748" s="10">
        <v>7.45735216140747</v>
      </c>
      <c r="AL748" s="5">
        <v>75.2887344360352</v>
      </c>
      <c r="AN748" s="10">
        <v>15.4584007263184</v>
      </c>
      <c r="AO748" s="5">
        <v>80.2751770019531</v>
      </c>
      <c r="AQ748" s="10">
        <v>8.4576244354248</v>
      </c>
      <c r="AR748" s="5">
        <v>95.6251907348633</v>
      </c>
      <c r="AT748" s="10">
        <v>16.4569911956787</v>
      </c>
      <c r="AU748" s="5">
        <v>60.8542938232422</v>
      </c>
    </row>
    <row r="749">
      <c r="A749" s="10">
        <v>1.45867490768433</v>
      </c>
      <c r="B749" s="5">
        <v>112.842140197754</v>
      </c>
      <c r="D749" s="10">
        <v>9.46009349822998</v>
      </c>
      <c r="E749" s="5">
        <v>81.0535659790039</v>
      </c>
      <c r="G749" s="10">
        <v>2.45936155319214</v>
      </c>
      <c r="H749" s="5">
        <v>69.2644424438477</v>
      </c>
      <c r="J749" s="10">
        <v>10.4597291946411</v>
      </c>
      <c r="K749" s="5">
        <v>74.3701782226563</v>
      </c>
      <c r="M749" s="10">
        <v>3.45931172370911</v>
      </c>
      <c r="N749" s="5">
        <v>91.2143402099609</v>
      </c>
      <c r="P749" s="10">
        <v>11.4582061767578</v>
      </c>
      <c r="Q749" s="5">
        <v>71.5817031860352</v>
      </c>
      <c r="S749" s="10">
        <v>4.45889282226563</v>
      </c>
      <c r="T749" s="5">
        <v>90.3763046264648</v>
      </c>
      <c r="V749" s="10">
        <v>12.4594573974609</v>
      </c>
      <c r="W749" s="5">
        <v>73.544075012207</v>
      </c>
      <c r="Y749" s="10">
        <v>5.45852661132813</v>
      </c>
      <c r="Z749" s="5">
        <v>63.3117256164551</v>
      </c>
      <c r="AB749" s="10">
        <v>13.4593725204468</v>
      </c>
      <c r="AC749" s="5">
        <v>74.7459487915039</v>
      </c>
      <c r="AE749" s="10">
        <v>6.46012163162231</v>
      </c>
      <c r="AF749" s="5">
        <v>73.6484527587891</v>
      </c>
      <c r="AH749" s="10">
        <v>14.4594173431396</v>
      </c>
      <c r="AI749" s="5">
        <v>63.9559097290039</v>
      </c>
      <c r="AK749" s="10">
        <v>7.45860147476196</v>
      </c>
      <c r="AL749" s="5">
        <v>85.3331985473633</v>
      </c>
      <c r="AN749" s="10">
        <v>15.4593029022217</v>
      </c>
      <c r="AO749" s="5">
        <v>84.9633865356445</v>
      </c>
      <c r="AQ749" s="10">
        <v>8.45887470245361</v>
      </c>
      <c r="AR749" s="5">
        <v>90.1913986206055</v>
      </c>
      <c r="AT749" s="10">
        <v>16.4579620361328</v>
      </c>
      <c r="AU749" s="5">
        <v>79.2910079956055</v>
      </c>
    </row>
    <row r="750">
      <c r="A750" s="10">
        <v>1.46041107177734</v>
      </c>
      <c r="B750" s="5">
        <v>111.738677978516</v>
      </c>
      <c r="D750" s="10">
        <v>9.46148204803467</v>
      </c>
      <c r="E750" s="5">
        <v>82.3538589477539</v>
      </c>
      <c r="G750" s="10">
        <v>2.4608895778656</v>
      </c>
      <c r="H750" s="5">
        <v>62.3722953796387</v>
      </c>
      <c r="J750" s="10">
        <v>10.4606323242188</v>
      </c>
      <c r="K750" s="5">
        <v>78.1845703125</v>
      </c>
      <c r="M750" s="10">
        <v>3.46014499664307</v>
      </c>
      <c r="N750" s="5">
        <v>93.7254486083984</v>
      </c>
      <c r="P750" s="10">
        <v>11.4598035812378</v>
      </c>
      <c r="Q750" s="5">
        <v>71.7636260986328</v>
      </c>
      <c r="S750" s="10">
        <v>4.45972585678101</v>
      </c>
      <c r="T750" s="5">
        <v>96.9344329833984</v>
      </c>
      <c r="V750" s="10">
        <v>12.4610538482666</v>
      </c>
      <c r="W750" s="5">
        <v>77.6924896240234</v>
      </c>
      <c r="Y750" s="10">
        <v>5.46005439758301</v>
      </c>
      <c r="Z750" s="5">
        <v>70.4424591064453</v>
      </c>
      <c r="AB750" s="10">
        <v>13.4605541229248</v>
      </c>
      <c r="AC750" s="5">
        <v>68.128173828125</v>
      </c>
      <c r="AE750" s="10">
        <v>6.46123266220093</v>
      </c>
      <c r="AF750" s="5">
        <v>61.1584892272949</v>
      </c>
      <c r="AH750" s="10">
        <v>14.46129322052</v>
      </c>
      <c r="AI750" s="5">
        <v>84.8530426025391</v>
      </c>
      <c r="AK750" s="10">
        <v>7.46033763885498</v>
      </c>
      <c r="AL750" s="5">
        <v>78.3456115722656</v>
      </c>
      <c r="AN750" s="10">
        <v>15.4609003067017</v>
      </c>
      <c r="AO750" s="5">
        <v>96.734619140625</v>
      </c>
      <c r="AQ750" s="10">
        <v>8.46054172515869</v>
      </c>
      <c r="AR750" s="5">
        <v>96.6570739746094</v>
      </c>
      <c r="AT750" s="10">
        <v>16.4596290588379</v>
      </c>
      <c r="AU750" s="5">
        <v>83.0010223388672</v>
      </c>
    </row>
    <row r="751">
      <c r="A751" s="10">
        <v>1.46186935901642</v>
      </c>
      <c r="B751" s="5">
        <v>101.652465820313</v>
      </c>
      <c r="D751" s="10">
        <v>9.46321868896484</v>
      </c>
      <c r="E751" s="5">
        <v>88.0590362548828</v>
      </c>
      <c r="G751" s="10">
        <v>2.46172285079956</v>
      </c>
      <c r="H751" s="5">
        <v>74.2001876831055</v>
      </c>
      <c r="J751" s="10">
        <v>10.4619512557983</v>
      </c>
      <c r="K751" s="5">
        <v>74.5043792724609</v>
      </c>
      <c r="M751" s="10">
        <v>3.4613254070282</v>
      </c>
      <c r="N751" s="5">
        <v>104.047271728516</v>
      </c>
      <c r="P751" s="10">
        <v>11.4614000320435</v>
      </c>
      <c r="Q751" s="5">
        <v>71.2238311767578</v>
      </c>
      <c r="S751" s="10">
        <v>4.46125411987305</v>
      </c>
      <c r="T751" s="5">
        <v>85.6910781860352</v>
      </c>
      <c r="V751" s="10">
        <v>12.4627904891968</v>
      </c>
      <c r="W751" s="5">
        <v>63.5652236938477</v>
      </c>
      <c r="Y751" s="10">
        <v>5.46116590499878</v>
      </c>
      <c r="Z751" s="5">
        <v>68.0953750610352</v>
      </c>
      <c r="AB751" s="10">
        <v>13.4623594284058</v>
      </c>
      <c r="AC751" s="5">
        <v>65.0205993652344</v>
      </c>
      <c r="AE751" s="10">
        <v>6.46296882629395</v>
      </c>
      <c r="AF751" s="5">
        <v>63.2908515930176</v>
      </c>
      <c r="AH751" s="10">
        <v>14.4626121520996</v>
      </c>
      <c r="AI751" s="5">
        <v>80.1558837890625</v>
      </c>
      <c r="AK751" s="10">
        <v>7.46186542510986</v>
      </c>
      <c r="AL751" s="5">
        <v>79.5653839111328</v>
      </c>
      <c r="AN751" s="10">
        <v>15.4625663757324</v>
      </c>
      <c r="AO751" s="5">
        <v>84.9783020019531</v>
      </c>
      <c r="AQ751" s="10">
        <v>8.4619312286377</v>
      </c>
      <c r="AR751" s="5">
        <v>101.703163146973</v>
      </c>
      <c r="AT751" s="10">
        <v>16.4611568450928</v>
      </c>
      <c r="AU751" s="5">
        <v>57.1532287597656</v>
      </c>
    </row>
    <row r="752">
      <c r="A752" s="10">
        <v>1.46277213096619</v>
      </c>
      <c r="B752" s="5">
        <v>98.1750793457031</v>
      </c>
      <c r="D752" s="10">
        <v>9.46460819244385</v>
      </c>
      <c r="E752" s="5">
        <v>80.3348236083984</v>
      </c>
      <c r="G752" s="10">
        <v>2.46276473999023</v>
      </c>
      <c r="H752" s="5">
        <v>70.5289459228516</v>
      </c>
      <c r="J752" s="10">
        <v>10.4637575149536</v>
      </c>
      <c r="K752" s="5">
        <v>64.6746444702148</v>
      </c>
      <c r="M752" s="10">
        <v>3.46299195289612</v>
      </c>
      <c r="N752" s="5">
        <v>94.673828125</v>
      </c>
      <c r="P752" s="10">
        <v>11.4625120162964</v>
      </c>
      <c r="Q752" s="5">
        <v>66.8308639526367</v>
      </c>
      <c r="S752" s="10">
        <v>4.46292066574097</v>
      </c>
      <c r="T752" s="5">
        <v>79.9769439697266</v>
      </c>
      <c r="V752" s="10">
        <v>12.4638319015503</v>
      </c>
      <c r="W752" s="5">
        <v>69.974235534668</v>
      </c>
      <c r="Y752" s="10">
        <v>5.46220731735229</v>
      </c>
      <c r="Z752" s="5">
        <v>78.98681640625</v>
      </c>
      <c r="AB752" s="10">
        <v>13.4638872146606</v>
      </c>
      <c r="AC752" s="5">
        <v>68.4681625366211</v>
      </c>
      <c r="AE752" s="10">
        <v>6.46463537216187</v>
      </c>
      <c r="AF752" s="5">
        <v>78.5364837646484</v>
      </c>
      <c r="AH752" s="10">
        <v>14.4633750915527</v>
      </c>
      <c r="AI752" s="5">
        <v>76.8663787841797</v>
      </c>
      <c r="AK752" s="10">
        <v>7.46283769607544</v>
      </c>
      <c r="AL752" s="5">
        <v>79.437141418457</v>
      </c>
      <c r="AN752" s="10">
        <v>15.4636783599854</v>
      </c>
      <c r="AO752" s="5">
        <v>81.1251373291016</v>
      </c>
      <c r="AQ752" s="10">
        <v>8.4629020690918</v>
      </c>
      <c r="AR752" s="5">
        <v>100.486373901367</v>
      </c>
      <c r="AT752" s="10">
        <v>16.4622001647949</v>
      </c>
      <c r="AU752" s="5">
        <v>61.5521545410156</v>
      </c>
    </row>
    <row r="753">
      <c r="A753" s="10">
        <v>1.4639527797699</v>
      </c>
      <c r="B753" s="5">
        <v>103.886222839355</v>
      </c>
      <c r="D753" s="10">
        <v>9.46557998657227</v>
      </c>
      <c r="E753" s="5">
        <v>93.3556442260742</v>
      </c>
      <c r="G753" s="10">
        <v>2.46443128585815</v>
      </c>
      <c r="H753" s="5">
        <v>58.3640518188477</v>
      </c>
      <c r="J753" s="10">
        <v>10.4652147293091</v>
      </c>
      <c r="K753" s="5">
        <v>64.1199340820313</v>
      </c>
      <c r="M753" s="10">
        <v>3.46445035934448</v>
      </c>
      <c r="N753" s="5">
        <v>79.9232635498047</v>
      </c>
      <c r="P753" s="10">
        <v>11.4634838104248</v>
      </c>
      <c r="Q753" s="5">
        <v>62.867359161377</v>
      </c>
      <c r="S753" s="10">
        <v>4.46410083770752</v>
      </c>
      <c r="T753" s="5">
        <v>89.9319381713867</v>
      </c>
      <c r="V753" s="10">
        <v>12.4646654129028</v>
      </c>
      <c r="W753" s="5">
        <v>72.1930847167969</v>
      </c>
      <c r="Y753" s="10">
        <v>5.46373510360718</v>
      </c>
      <c r="Z753" s="5">
        <v>72.5658721923828</v>
      </c>
      <c r="AB753" s="10">
        <v>13.4647197723389</v>
      </c>
      <c r="AC753" s="5">
        <v>79.9471206665039</v>
      </c>
      <c r="AE753" s="10">
        <v>6.4654688835144</v>
      </c>
      <c r="AF753" s="5">
        <v>71.6502990722656</v>
      </c>
      <c r="AH753" s="10">
        <v>14.4646263122559</v>
      </c>
      <c r="AI753" s="5">
        <v>77.969841003418</v>
      </c>
      <c r="AK753" s="10">
        <v>7.46394872665405</v>
      </c>
      <c r="AL753" s="5">
        <v>73.4903945922852</v>
      </c>
      <c r="AN753" s="10">
        <v>15.4646501541138</v>
      </c>
      <c r="AO753" s="5">
        <v>75.1932983398438</v>
      </c>
      <c r="AQ753" s="10">
        <v>8.46415233612061</v>
      </c>
      <c r="AR753" s="5">
        <v>110.178924560547</v>
      </c>
      <c r="AT753" s="10">
        <v>16.4632396697998</v>
      </c>
      <c r="AU753" s="5">
        <v>67.1648864746094</v>
      </c>
    </row>
    <row r="754">
      <c r="A754" s="10">
        <v>1.46575820446014</v>
      </c>
      <c r="B754" s="5">
        <v>99.9078063964844</v>
      </c>
      <c r="D754" s="10">
        <v>9.46675968170166</v>
      </c>
      <c r="E754" s="5">
        <v>88.8284759521484</v>
      </c>
      <c r="G754" s="10">
        <v>2.46595883369446</v>
      </c>
      <c r="H754" s="5">
        <v>61.069019317627</v>
      </c>
      <c r="J754" s="10">
        <v>10.4659786224365</v>
      </c>
      <c r="K754" s="5">
        <v>75.2439956665039</v>
      </c>
      <c r="M754" s="10">
        <v>3.46549224853516</v>
      </c>
      <c r="N754" s="5">
        <v>80.4600830078125</v>
      </c>
      <c r="P754" s="10">
        <v>11.4650115966797</v>
      </c>
      <c r="Q754" s="5">
        <v>70.5707015991211</v>
      </c>
      <c r="S754" s="10">
        <v>4.46507358551025</v>
      </c>
      <c r="T754" s="5">
        <v>86.2935028076172</v>
      </c>
      <c r="V754" s="10">
        <v>12.4661235809326</v>
      </c>
      <c r="W754" s="5">
        <v>67.8895950317383</v>
      </c>
      <c r="Y754" s="10">
        <v>5.4654712677002</v>
      </c>
      <c r="Z754" s="5">
        <v>80.8955001831055</v>
      </c>
      <c r="AB754" s="10">
        <v>13.4657621383667</v>
      </c>
      <c r="AC754" s="5">
        <v>76.6814804077148</v>
      </c>
      <c r="AE754" s="10">
        <v>6.46644115447998</v>
      </c>
      <c r="AF754" s="5">
        <v>66.48193359375</v>
      </c>
      <c r="AH754" s="10">
        <v>14.4663619995117</v>
      </c>
      <c r="AI754" s="5">
        <v>77.790901184082</v>
      </c>
      <c r="AK754" s="10">
        <v>7.46568489074707</v>
      </c>
      <c r="AL754" s="5">
        <v>74.1017684936523</v>
      </c>
      <c r="AN754" s="10">
        <v>15.4661779403687</v>
      </c>
      <c r="AO754" s="5">
        <v>75.6287155151367</v>
      </c>
      <c r="AQ754" s="10">
        <v>8.46581935882568</v>
      </c>
      <c r="AR754" s="5">
        <v>97.4324798583984</v>
      </c>
      <c r="AT754" s="10">
        <v>16.4648380279541</v>
      </c>
      <c r="AU754" s="5">
        <v>70.5289459228516</v>
      </c>
    </row>
    <row r="755">
      <c r="A755" s="10">
        <v>1.46728599071503</v>
      </c>
      <c r="B755" s="5">
        <v>104.440940856934</v>
      </c>
      <c r="D755" s="10">
        <v>9.46849632263184</v>
      </c>
      <c r="E755" s="5">
        <v>83.8181762695313</v>
      </c>
      <c r="G755" s="10">
        <v>2.46700072288513</v>
      </c>
      <c r="H755" s="5">
        <v>69.1928634643555</v>
      </c>
      <c r="J755" s="10">
        <v>10.4670906066895</v>
      </c>
      <c r="K755" s="5">
        <v>83.3917007446289</v>
      </c>
      <c r="M755" s="10">
        <v>3.46660327911377</v>
      </c>
      <c r="N755" s="5">
        <v>90.7580413818359</v>
      </c>
      <c r="P755" s="10">
        <v>11.4667472839355</v>
      </c>
      <c r="Q755" s="5">
        <v>71.3341751098633</v>
      </c>
      <c r="S755" s="10">
        <v>4.46653175354004</v>
      </c>
      <c r="T755" s="5">
        <v>93.2661743164063</v>
      </c>
      <c r="V755" s="10">
        <v>12.4677906036377</v>
      </c>
      <c r="W755" s="5">
        <v>77.3882904052734</v>
      </c>
      <c r="Y755" s="10">
        <v>5.466721534729</v>
      </c>
      <c r="Z755" s="5">
        <v>82.6341934204102</v>
      </c>
      <c r="AB755" s="10">
        <v>13.4674291610718</v>
      </c>
      <c r="AC755" s="5">
        <v>59.091739654541</v>
      </c>
      <c r="AE755" s="10">
        <v>6.4680380821228</v>
      </c>
      <c r="AF755" s="5">
        <v>68.2206268310547</v>
      </c>
      <c r="AH755" s="10">
        <v>14.4677505493164</v>
      </c>
      <c r="AI755" s="5">
        <v>75.5750350952148</v>
      </c>
      <c r="AK755" s="10">
        <v>7.46735143661499</v>
      </c>
      <c r="AL755" s="5">
        <v>77.5552978515625</v>
      </c>
      <c r="AN755" s="10">
        <v>15.4679832458496</v>
      </c>
      <c r="AO755" s="5">
        <v>79.9709777832031</v>
      </c>
      <c r="AQ755" s="10">
        <v>8.46741676330566</v>
      </c>
      <c r="AR755" s="5">
        <v>95.6758880615234</v>
      </c>
      <c r="AT755" s="10">
        <v>16.4665050506592</v>
      </c>
      <c r="AU755" s="5">
        <v>75.5988922119141</v>
      </c>
    </row>
    <row r="756">
      <c r="A756" s="10">
        <v>1.4682582616806</v>
      </c>
      <c r="B756" s="5">
        <v>109.660003662109</v>
      </c>
      <c r="D756" s="10">
        <v>9.47002410888672</v>
      </c>
      <c r="E756" s="5">
        <v>82.4910430908203</v>
      </c>
      <c r="G756" s="10">
        <v>2.46804213523865</v>
      </c>
      <c r="H756" s="5">
        <v>76.9618148803711</v>
      </c>
      <c r="J756" s="10">
        <v>10.4688262939453</v>
      </c>
      <c r="K756" s="5">
        <v>80.0216827392578</v>
      </c>
      <c r="M756" s="10">
        <v>3.46833944320679</v>
      </c>
      <c r="N756" s="5">
        <v>97.4324798583984</v>
      </c>
      <c r="P756" s="10">
        <v>11.4680662155151</v>
      </c>
      <c r="Q756" s="5">
        <v>69.8310852050781</v>
      </c>
      <c r="S756" s="10">
        <v>4.46826791763306</v>
      </c>
      <c r="T756" s="5">
        <v>91.5036239624023</v>
      </c>
      <c r="V756" s="10">
        <v>12.4690408706665</v>
      </c>
      <c r="W756" s="5">
        <v>78.7959442138672</v>
      </c>
      <c r="Y756" s="10">
        <v>5.46762418746948</v>
      </c>
      <c r="Z756" s="5">
        <v>69.040771484375</v>
      </c>
      <c r="AB756" s="10">
        <v>13.4690256118774</v>
      </c>
      <c r="AC756" s="5">
        <v>68.888671875</v>
      </c>
      <c r="AE756" s="10">
        <v>6.469566822052</v>
      </c>
      <c r="AF756" s="5">
        <v>70.4543914794922</v>
      </c>
      <c r="AH756" s="10">
        <v>14.4687223434448</v>
      </c>
      <c r="AI756" s="5">
        <v>75.798713684082</v>
      </c>
      <c r="AK756" s="10">
        <v>7.46832370758057</v>
      </c>
      <c r="AL756" s="5">
        <v>75.8971252441406</v>
      </c>
      <c r="AN756" s="10">
        <v>15.4692325592041</v>
      </c>
      <c r="AO756" s="5">
        <v>74.8324356079102</v>
      </c>
      <c r="AQ756" s="10">
        <v>8.46845817565918</v>
      </c>
      <c r="AR756" s="5">
        <v>99.0966186523438</v>
      </c>
      <c r="AT756" s="10">
        <v>16.4677543640137</v>
      </c>
      <c r="AU756" s="5">
        <v>76.6367416381836</v>
      </c>
    </row>
    <row r="757">
      <c r="A757" s="10">
        <v>1.46943867206573</v>
      </c>
      <c r="B757" s="5">
        <v>105.526504516602</v>
      </c>
      <c r="D757" s="10">
        <v>9.47099590301514</v>
      </c>
      <c r="E757" s="5">
        <v>75.3364486694336</v>
      </c>
      <c r="G757" s="10">
        <v>2.46963977813721</v>
      </c>
      <c r="H757" s="5">
        <v>78.0026473999023</v>
      </c>
      <c r="J757" s="10">
        <v>10.4702844619751</v>
      </c>
      <c r="K757" s="5">
        <v>80.3527145385742</v>
      </c>
      <c r="M757" s="10">
        <v>3.47000598907471</v>
      </c>
      <c r="N757" s="5">
        <v>83.9225540161133</v>
      </c>
      <c r="P757" s="10">
        <v>11.4688997268677</v>
      </c>
      <c r="Q757" s="5">
        <v>75.0083923339844</v>
      </c>
      <c r="S757" s="10">
        <v>4.4696569442749</v>
      </c>
      <c r="T757" s="5">
        <v>88.0918426513672</v>
      </c>
      <c r="V757" s="10">
        <v>12.4700126647949</v>
      </c>
      <c r="W757" s="5">
        <v>76.2788619995117</v>
      </c>
      <c r="Y757" s="10">
        <v>5.46908235549927</v>
      </c>
      <c r="Z757" s="5">
        <v>76.1625518798828</v>
      </c>
      <c r="AB757" s="10">
        <v>13.4699974060059</v>
      </c>
      <c r="AC757" s="5">
        <v>68.9572601318359</v>
      </c>
      <c r="AE757" s="10">
        <v>6.47067737579346</v>
      </c>
      <c r="AF757" s="5">
        <v>71.9873046875</v>
      </c>
      <c r="AH757" s="10">
        <v>14.4699039459229</v>
      </c>
      <c r="AI757" s="5">
        <v>81.0714569091797</v>
      </c>
      <c r="AK757" s="10">
        <v>7.46936559677124</v>
      </c>
      <c r="AL757" s="5">
        <v>86.1593017578125</v>
      </c>
      <c r="AN757" s="10">
        <v>15.4701366424561</v>
      </c>
      <c r="AO757" s="5">
        <v>83.1322402954102</v>
      </c>
      <c r="AQ757" s="10">
        <v>8.4694995880127</v>
      </c>
      <c r="AR757" s="5">
        <v>80.2513198852539</v>
      </c>
      <c r="AT757" s="10">
        <v>16.468656539917</v>
      </c>
      <c r="AU757" s="5">
        <v>67.5346984863281</v>
      </c>
    </row>
    <row r="758">
      <c r="A758" s="10">
        <v>1.47117483615875</v>
      </c>
      <c r="B758" s="5">
        <v>104.783905029297</v>
      </c>
      <c r="D758" s="10">
        <v>9.47217655181885</v>
      </c>
      <c r="E758" s="5">
        <v>79.3625869750977</v>
      </c>
      <c r="G758" s="10">
        <v>2.47137570381165</v>
      </c>
      <c r="H758" s="5">
        <v>77.838623046875</v>
      </c>
      <c r="J758" s="10">
        <v>10.4713258743286</v>
      </c>
      <c r="K758" s="5">
        <v>75.2111968994141</v>
      </c>
      <c r="M758" s="10">
        <v>3.47104787826538</v>
      </c>
      <c r="N758" s="5">
        <v>86.4933166503906</v>
      </c>
      <c r="P758" s="10">
        <v>11.4702892303467</v>
      </c>
      <c r="Q758" s="5">
        <v>70.9405059814453</v>
      </c>
      <c r="S758" s="10">
        <v>4.47055959701538</v>
      </c>
      <c r="T758" s="5">
        <v>95.9234237670898</v>
      </c>
      <c r="V758" s="10">
        <v>12.4713315963745</v>
      </c>
      <c r="W758" s="5">
        <v>82.4343795776367</v>
      </c>
      <c r="Y758" s="10">
        <v>5.47081851959229</v>
      </c>
      <c r="Z758" s="5">
        <v>80.1022033691406</v>
      </c>
      <c r="AB758" s="10">
        <v>13.4710397720337</v>
      </c>
      <c r="AC758" s="5">
        <v>67.8120498657227</v>
      </c>
      <c r="AE758" s="10">
        <v>6.47171878814697</v>
      </c>
      <c r="AF758" s="5">
        <v>63.580135345459</v>
      </c>
      <c r="AH758" s="10">
        <v>14.4716396331787</v>
      </c>
      <c r="AI758" s="5">
        <v>72.9655075073242</v>
      </c>
      <c r="AK758" s="10">
        <v>7.47110176086426</v>
      </c>
      <c r="AL758" s="5">
        <v>79.0434799194336</v>
      </c>
      <c r="AN758" s="10">
        <v>15.4715251922607</v>
      </c>
      <c r="AO758" s="5">
        <v>93.4809036254883</v>
      </c>
      <c r="AQ758" s="10">
        <v>8.47116661071777</v>
      </c>
      <c r="AR758" s="5">
        <v>100.856185913086</v>
      </c>
      <c r="AT758" s="10">
        <v>16.4701156616211</v>
      </c>
      <c r="AU758" s="5">
        <v>74.2150955200195</v>
      </c>
    </row>
    <row r="759">
      <c r="A759" s="10">
        <v>1.47277212142944</v>
      </c>
      <c r="B759" s="5">
        <v>106.594177246094</v>
      </c>
      <c r="D759" s="10">
        <v>9.47391319274902</v>
      </c>
      <c r="E759" s="5">
        <v>75.2141723632813</v>
      </c>
      <c r="G759" s="10">
        <v>2.47255611419678</v>
      </c>
      <c r="H759" s="5">
        <v>69.9652862548828</v>
      </c>
      <c r="J759" s="10">
        <v>10.4724378585815</v>
      </c>
      <c r="K759" s="5">
        <v>81.3935470581055</v>
      </c>
      <c r="M759" s="10">
        <v>3.47202014923096</v>
      </c>
      <c r="N759" s="5">
        <v>83.018913269043</v>
      </c>
      <c r="P759" s="10">
        <v>11.4720945358276</v>
      </c>
      <c r="Q759" s="5">
        <v>74.0570373535156</v>
      </c>
      <c r="S759" s="10">
        <v>4.47187900543213</v>
      </c>
      <c r="T759" s="5">
        <v>104.363395690918</v>
      </c>
      <c r="V759" s="10">
        <v>12.4731378555298</v>
      </c>
      <c r="W759" s="5">
        <v>74.4506988525391</v>
      </c>
      <c r="Y759" s="10">
        <v>5.47213745117188</v>
      </c>
      <c r="Z759" s="5">
        <v>88.7151489257813</v>
      </c>
      <c r="AB759" s="10">
        <v>13.4726371765137</v>
      </c>
      <c r="AC759" s="5">
        <v>74.2926406860352</v>
      </c>
      <c r="AE759" s="10">
        <v>6.47324657440186</v>
      </c>
      <c r="AF759" s="5">
        <v>59.5390892028809</v>
      </c>
      <c r="AH759" s="10">
        <v>14.4732370376587</v>
      </c>
      <c r="AI759" s="5">
        <v>63.1178741455078</v>
      </c>
      <c r="AK759" s="10">
        <v>7.47276830673218</v>
      </c>
      <c r="AL759" s="5">
        <v>80.7881393432617</v>
      </c>
      <c r="AN759" s="10">
        <v>15.4732608795166</v>
      </c>
      <c r="AO759" s="5">
        <v>90.0989456176758</v>
      </c>
      <c r="AQ759" s="10">
        <v>8.47283363342285</v>
      </c>
      <c r="AR759" s="5">
        <v>106.102088928223</v>
      </c>
      <c r="AT759" s="10">
        <v>16.4719219207764</v>
      </c>
      <c r="AU759" s="5">
        <v>75.9716873168945</v>
      </c>
    </row>
    <row r="760">
      <c r="A760" s="10">
        <v>1.47367489337921</v>
      </c>
      <c r="B760" s="5">
        <v>109.549652099609</v>
      </c>
      <c r="D760" s="10">
        <v>9.475510597229</v>
      </c>
      <c r="E760" s="5">
        <v>73.6484527587891</v>
      </c>
      <c r="G760" s="10">
        <v>2.47352862358093</v>
      </c>
      <c r="H760" s="5">
        <v>71.9932708740234</v>
      </c>
      <c r="J760" s="10">
        <v>10.4741039276123</v>
      </c>
      <c r="K760" s="5">
        <v>95.1271438598633</v>
      </c>
      <c r="M760" s="10">
        <v>3.47361707687378</v>
      </c>
      <c r="N760" s="5">
        <v>93.4719543457031</v>
      </c>
      <c r="P760" s="10">
        <v>11.4735527038574</v>
      </c>
      <c r="Q760" s="5">
        <v>71.7099456787109</v>
      </c>
      <c r="S760" s="10">
        <v>4.47368431091309</v>
      </c>
      <c r="T760" s="5">
        <v>87.1434631347656</v>
      </c>
      <c r="V760" s="10">
        <v>12.4745960235596</v>
      </c>
      <c r="W760" s="5">
        <v>65.8645935058594</v>
      </c>
      <c r="Y760" s="10">
        <v>5.47304058074951</v>
      </c>
      <c r="Z760" s="5">
        <v>82.7654190063477</v>
      </c>
      <c r="AB760" s="10">
        <v>13.4743738174438</v>
      </c>
      <c r="AC760" s="5">
        <v>80.1320266723633</v>
      </c>
      <c r="AE760" s="10">
        <v>6.47498273849487</v>
      </c>
      <c r="AF760" s="5">
        <v>74.3552703857422</v>
      </c>
      <c r="AH760" s="10">
        <v>14.4742784500122</v>
      </c>
      <c r="AI760" s="5">
        <v>65.2084808349609</v>
      </c>
      <c r="AK760" s="10">
        <v>7.47374057769775</v>
      </c>
      <c r="AL760" s="5">
        <v>78.772087097168</v>
      </c>
      <c r="AN760" s="10">
        <v>15.4746494293213</v>
      </c>
      <c r="AO760" s="5">
        <v>95.4283599853516</v>
      </c>
      <c r="AQ760" s="10">
        <v>8.47387504577637</v>
      </c>
      <c r="AR760" s="5">
        <v>108.383567810059</v>
      </c>
      <c r="AT760" s="10">
        <v>16.4732398986816</v>
      </c>
      <c r="AU760" s="5">
        <v>72.3541259765625</v>
      </c>
    </row>
    <row r="761">
      <c r="A761" s="10">
        <v>1.4746470451355</v>
      </c>
      <c r="B761" s="5">
        <v>107.062400817871</v>
      </c>
      <c r="D761" s="10">
        <v>9.47634315490723</v>
      </c>
      <c r="E761" s="5">
        <v>85.1274185180664</v>
      </c>
      <c r="G761" s="10">
        <v>2.47498655319214</v>
      </c>
      <c r="H761" s="5">
        <v>69.38671875</v>
      </c>
      <c r="J761" s="10">
        <v>10.4757709503174</v>
      </c>
      <c r="K761" s="5">
        <v>76.6605987548828</v>
      </c>
      <c r="M761" s="10">
        <v>3.4753532409668</v>
      </c>
      <c r="N761" s="5">
        <v>91.0473251342773</v>
      </c>
      <c r="P761" s="10">
        <v>11.47438621521</v>
      </c>
      <c r="Q761" s="5">
        <v>70.1651000976563</v>
      </c>
      <c r="S761" s="10">
        <v>4.47514295578003</v>
      </c>
      <c r="T761" s="5">
        <v>87.5580062866211</v>
      </c>
      <c r="V761" s="10">
        <v>12.4754981994629</v>
      </c>
      <c r="W761" s="5">
        <v>78.7333145141602</v>
      </c>
      <c r="Y761" s="10">
        <v>5.47442960739136</v>
      </c>
      <c r="Z761" s="5">
        <v>77.1497039794922</v>
      </c>
      <c r="AB761" s="10">
        <v>13.4755535125732</v>
      </c>
      <c r="AC761" s="5">
        <v>72.616569519043</v>
      </c>
      <c r="AE761" s="10">
        <v>6.47623300552368</v>
      </c>
      <c r="AF761" s="5">
        <v>68.2146682739258</v>
      </c>
      <c r="AH761" s="10">
        <v>14.4753189086914</v>
      </c>
      <c r="AI761" s="5">
        <v>73.6126708984375</v>
      </c>
      <c r="AK761" s="10">
        <v>7.47457408905029</v>
      </c>
      <c r="AL761" s="5">
        <v>75.6615219116211</v>
      </c>
      <c r="AN761" s="10">
        <v>15.4755535125732</v>
      </c>
      <c r="AO761" s="5">
        <v>96.0606079101563</v>
      </c>
      <c r="AQ761" s="10">
        <v>8.4748477935791</v>
      </c>
      <c r="AR761" s="5">
        <v>110.73363494873</v>
      </c>
      <c r="AT761" s="10">
        <v>16.4741439819336</v>
      </c>
      <c r="AU761" s="5">
        <v>72.4644775390625</v>
      </c>
    </row>
    <row r="762">
      <c r="A762" s="10">
        <v>1.47624433040619</v>
      </c>
      <c r="B762" s="5">
        <v>100.823379516602</v>
      </c>
      <c r="D762" s="10">
        <v>9.47738552093506</v>
      </c>
      <c r="E762" s="5">
        <v>86.7826080322266</v>
      </c>
      <c r="G762" s="10">
        <v>2.47679233551025</v>
      </c>
      <c r="H762" s="5">
        <v>72.6941146850586</v>
      </c>
      <c r="J762" s="10">
        <v>10.4768123626709</v>
      </c>
      <c r="K762" s="5">
        <v>71.6771392822266</v>
      </c>
      <c r="M762" s="10">
        <v>3.47653365135193</v>
      </c>
      <c r="N762" s="5">
        <v>92.5742721557617</v>
      </c>
      <c r="P762" s="10">
        <v>11.4757051467896</v>
      </c>
      <c r="Q762" s="5">
        <v>65.0056838989258</v>
      </c>
      <c r="S762" s="10">
        <v>4.47604560852051</v>
      </c>
      <c r="T762" s="5">
        <v>92.2432403564453</v>
      </c>
      <c r="V762" s="10">
        <v>12.4767484664917</v>
      </c>
      <c r="W762" s="5">
        <v>79.4967880249023</v>
      </c>
      <c r="Y762" s="10">
        <v>5.47630500793457</v>
      </c>
      <c r="Z762" s="5">
        <v>73.3412780761719</v>
      </c>
      <c r="AB762" s="10">
        <v>13.476526260376</v>
      </c>
      <c r="AC762" s="5">
        <v>67.8120498657227</v>
      </c>
      <c r="AE762" s="10">
        <v>6.47720527648926</v>
      </c>
      <c r="AF762" s="5">
        <v>70.3052749633789</v>
      </c>
      <c r="AH762" s="10">
        <v>14.4769878387451</v>
      </c>
      <c r="AI762" s="5">
        <v>68.3548355102539</v>
      </c>
      <c r="AK762" s="10">
        <v>7.47610187530518</v>
      </c>
      <c r="AL762" s="5">
        <v>66.1896667480469</v>
      </c>
      <c r="AN762" s="10">
        <v>15.4768724441528</v>
      </c>
      <c r="AO762" s="5">
        <v>90.3703384399414</v>
      </c>
      <c r="AQ762" s="10">
        <v>8.47651386260986</v>
      </c>
      <c r="AR762" s="5">
        <v>106.185592651367</v>
      </c>
      <c r="AT762" s="10">
        <v>16.4755325317383</v>
      </c>
      <c r="AU762" s="5">
        <v>76.6814804077148</v>
      </c>
    </row>
    <row r="763">
      <c r="A763" s="10">
        <v>1.47784161567688</v>
      </c>
      <c r="B763" s="5">
        <v>98.3629608154297</v>
      </c>
      <c r="D763" s="10">
        <v>9.47898197174072</v>
      </c>
      <c r="E763" s="5">
        <v>90.0780715942383</v>
      </c>
      <c r="G763" s="10">
        <v>2.4780421257019</v>
      </c>
      <c r="H763" s="5">
        <v>75.7211685180664</v>
      </c>
      <c r="J763" s="10">
        <v>10.4778547286987</v>
      </c>
      <c r="K763" s="5">
        <v>70.8301620483398</v>
      </c>
      <c r="M763" s="10">
        <v>3.47743654251099</v>
      </c>
      <c r="N763" s="5">
        <v>85.7298431396484</v>
      </c>
      <c r="P763" s="10">
        <v>11.4775800704956</v>
      </c>
      <c r="Q763" s="5">
        <v>68.673942565918</v>
      </c>
      <c r="S763" s="10">
        <v>4.47729587554932</v>
      </c>
      <c r="T763" s="5">
        <v>84.7009429931641</v>
      </c>
      <c r="V763" s="10">
        <v>12.4784851074219</v>
      </c>
      <c r="W763" s="5">
        <v>65.2621688842773</v>
      </c>
      <c r="Y763" s="10">
        <v>5.47762393951416</v>
      </c>
      <c r="Z763" s="5">
        <v>77.1347885131836</v>
      </c>
      <c r="AB763" s="10">
        <v>13.4779844284058</v>
      </c>
      <c r="AC763" s="5">
        <v>65.7512664794922</v>
      </c>
      <c r="AE763" s="10">
        <v>6.47859382629395</v>
      </c>
      <c r="AF763" s="5">
        <v>65.9063491821289</v>
      </c>
      <c r="AH763" s="10">
        <v>14.478723526001</v>
      </c>
      <c r="AI763" s="5">
        <v>75.1992645263672</v>
      </c>
      <c r="AK763" s="10">
        <v>7.4777684211731</v>
      </c>
      <c r="AL763" s="5">
        <v>61.2360305786133</v>
      </c>
      <c r="AN763" s="10">
        <v>15.4786777496338</v>
      </c>
      <c r="AO763" s="5">
        <v>90.7431259155273</v>
      </c>
      <c r="AQ763" s="10">
        <v>8.47825050354004</v>
      </c>
      <c r="AR763" s="5">
        <v>116.68635559082</v>
      </c>
      <c r="AT763" s="10">
        <v>16.4774074554443</v>
      </c>
      <c r="AU763" s="5">
        <v>75.5243377685547</v>
      </c>
    </row>
    <row r="764">
      <c r="A764" s="10">
        <v>1.47895276546478</v>
      </c>
      <c r="B764" s="5">
        <v>111.72078704834</v>
      </c>
      <c r="D764" s="10">
        <v>9.4805793762207</v>
      </c>
      <c r="E764" s="5">
        <v>89.839485168457</v>
      </c>
      <c r="G764" s="10">
        <v>2.47894501686096</v>
      </c>
      <c r="H764" s="5">
        <v>80.9312896728516</v>
      </c>
      <c r="J764" s="10">
        <v>10.4793825149536</v>
      </c>
      <c r="K764" s="5">
        <v>71.468376159668</v>
      </c>
      <c r="M764" s="10">
        <v>3.47903370857239</v>
      </c>
      <c r="N764" s="5">
        <v>90.5850677490234</v>
      </c>
      <c r="P764" s="10">
        <v>11.4789695739746</v>
      </c>
      <c r="Q764" s="5">
        <v>70.4126358032227</v>
      </c>
      <c r="S764" s="10">
        <v>4.47917079925537</v>
      </c>
      <c r="T764" s="5">
        <v>87.9188690185547</v>
      </c>
      <c r="V764" s="10">
        <v>12.4800128936768</v>
      </c>
      <c r="W764" s="5">
        <v>56.0050354003906</v>
      </c>
      <c r="Y764" s="10">
        <v>5.4783878326416</v>
      </c>
      <c r="Z764" s="5">
        <v>76.8126983642578</v>
      </c>
      <c r="AB764" s="10">
        <v>13.479790687561</v>
      </c>
      <c r="AC764" s="5">
        <v>71.4624176025391</v>
      </c>
      <c r="AE764" s="10">
        <v>6.48032999038696</v>
      </c>
      <c r="AF764" s="5">
        <v>64.3406295776367</v>
      </c>
      <c r="AH764" s="10">
        <v>14.4797649383545</v>
      </c>
      <c r="AI764" s="5">
        <v>70.8420944213867</v>
      </c>
      <c r="AK764" s="10">
        <v>7.47894906997681</v>
      </c>
      <c r="AL764" s="5">
        <v>58.548957824707</v>
      </c>
      <c r="AN764" s="10">
        <v>15.4801359176636</v>
      </c>
      <c r="AO764" s="5">
        <v>81.0237426757813</v>
      </c>
      <c r="AQ764" s="10">
        <v>8.47922229766846</v>
      </c>
      <c r="AR764" s="5">
        <v>109.749473571777</v>
      </c>
      <c r="AT764" s="10">
        <v>16.4786567687988</v>
      </c>
      <c r="AU764" s="5">
        <v>69.5328521728516</v>
      </c>
    </row>
    <row r="765">
      <c r="A765" s="10">
        <v>1.47999441623688</v>
      </c>
      <c r="B765" s="5">
        <v>105.374404907227</v>
      </c>
      <c r="D765" s="10">
        <v>9.48162174224854</v>
      </c>
      <c r="E765" s="5">
        <v>85.9326400756836</v>
      </c>
      <c r="G765" s="10">
        <v>2.48040342330933</v>
      </c>
      <c r="H765" s="5">
        <v>76.8246307373047</v>
      </c>
      <c r="J765" s="10">
        <v>10.4811182022095</v>
      </c>
      <c r="K765" s="5">
        <v>58.8442077636719</v>
      </c>
      <c r="M765" s="10">
        <v>3.48083925247192</v>
      </c>
      <c r="N765" s="5">
        <v>71.7099456787109</v>
      </c>
      <c r="P765" s="10">
        <v>11.4798030853271</v>
      </c>
      <c r="Q765" s="5">
        <v>67.2961120605469</v>
      </c>
      <c r="S765" s="10">
        <v>4.48062896728516</v>
      </c>
      <c r="T765" s="5">
        <v>92.9888153076172</v>
      </c>
      <c r="V765" s="10">
        <v>12.4809846878052</v>
      </c>
      <c r="W765" s="5">
        <v>65.5991668701172</v>
      </c>
      <c r="Y765" s="10">
        <v>5.47963809967041</v>
      </c>
      <c r="Z765" s="5">
        <v>69.6581115722656</v>
      </c>
      <c r="AB765" s="10">
        <v>13.4810400009155</v>
      </c>
      <c r="AC765" s="5">
        <v>76.5920104980469</v>
      </c>
      <c r="AE765" s="10">
        <v>6.48171949386597</v>
      </c>
      <c r="AF765" s="5">
        <v>73.7021408081055</v>
      </c>
      <c r="AH765" s="10">
        <v>14.4807357788086</v>
      </c>
      <c r="AI765" s="5">
        <v>69.5775833129883</v>
      </c>
      <c r="AK765" s="10">
        <v>7.47992134094238</v>
      </c>
      <c r="AL765" s="5">
        <v>71.316276550293</v>
      </c>
      <c r="AN765" s="10">
        <v>15.4809007644653</v>
      </c>
      <c r="AO765" s="5">
        <v>71.3401412963867</v>
      </c>
      <c r="AQ765" s="10">
        <v>8.480055809021</v>
      </c>
      <c r="AR765" s="5">
        <v>107.53360748291</v>
      </c>
      <c r="AT765" s="10">
        <v>16.4794216156006</v>
      </c>
      <c r="AU765" s="5">
        <v>67.2782135009766</v>
      </c>
    </row>
    <row r="766">
      <c r="A766" s="10">
        <v>1.48152220249176</v>
      </c>
      <c r="B766" s="5">
        <v>99.8093872070313</v>
      </c>
      <c r="D766" s="10">
        <v>9.48266315460205</v>
      </c>
      <c r="E766" s="5">
        <v>76.0790481567383</v>
      </c>
      <c r="G766" s="10">
        <v>2.48227858543396</v>
      </c>
      <c r="H766" s="5">
        <v>78.939094543457</v>
      </c>
      <c r="J766" s="10">
        <v>10.4822988510132</v>
      </c>
      <c r="K766" s="5">
        <v>64.468864440918</v>
      </c>
      <c r="M766" s="10">
        <v>3.4818811416626</v>
      </c>
      <c r="N766" s="5">
        <v>80.7702407836914</v>
      </c>
      <c r="P766" s="10">
        <v>11.4809141159058</v>
      </c>
      <c r="Q766" s="5">
        <v>70.320182800293</v>
      </c>
      <c r="S766" s="10">
        <v>4.48146200180054</v>
      </c>
      <c r="T766" s="5">
        <v>98.5061187744141</v>
      </c>
      <c r="V766" s="10">
        <v>12.4821653366089</v>
      </c>
      <c r="W766" s="5">
        <v>64.9311294555664</v>
      </c>
      <c r="Y766" s="10">
        <v>5.48130464553833</v>
      </c>
      <c r="Z766" s="5">
        <v>75.4199523925781</v>
      </c>
      <c r="AB766" s="10">
        <v>13.4819421768188</v>
      </c>
      <c r="AC766" s="5">
        <v>65.0116500854492</v>
      </c>
      <c r="AE766" s="10">
        <v>6.48262214660645</v>
      </c>
      <c r="AF766" s="5">
        <v>69.6819686889648</v>
      </c>
      <c r="AH766" s="10">
        <v>14.4824028015137</v>
      </c>
      <c r="AI766" s="5">
        <v>79.2134704589844</v>
      </c>
      <c r="AK766" s="10">
        <v>7.48137950897217</v>
      </c>
      <c r="AL766" s="5">
        <v>81.4233703613281</v>
      </c>
      <c r="AN766" s="10">
        <v>15.4820804595947</v>
      </c>
      <c r="AO766" s="5">
        <v>79.0434799194336</v>
      </c>
      <c r="AQ766" s="10">
        <v>8.48158359527588</v>
      </c>
      <c r="AR766" s="5">
        <v>107.462028503418</v>
      </c>
      <c r="AT766" s="10">
        <v>16.4806709289551</v>
      </c>
      <c r="AU766" s="5">
        <v>65.2681274414063</v>
      </c>
    </row>
    <row r="767">
      <c r="A767" s="10">
        <v>1.48325836658478</v>
      </c>
      <c r="B767" s="5">
        <v>99.272575378418</v>
      </c>
      <c r="D767" s="10">
        <v>9.48426055908203</v>
      </c>
      <c r="E767" s="5">
        <v>81.7454605102539</v>
      </c>
      <c r="G767" s="10">
        <v>2.48352861404419</v>
      </c>
      <c r="H767" s="5">
        <v>85.6523056030273</v>
      </c>
      <c r="J767" s="10">
        <v>10.4832019805908</v>
      </c>
      <c r="K767" s="5">
        <v>76.7351608276367</v>
      </c>
      <c r="M767" s="10">
        <v>3.48271441459656</v>
      </c>
      <c r="N767" s="5">
        <v>82.5387573242188</v>
      </c>
      <c r="P767" s="10">
        <v>11.4825811386108</v>
      </c>
      <c r="Q767" s="5">
        <v>72.1483459472656</v>
      </c>
      <c r="S767" s="10">
        <v>4.48257350921631</v>
      </c>
      <c r="T767" s="5">
        <v>97.4980926513672</v>
      </c>
      <c r="V767" s="10">
        <v>12.4839019775391</v>
      </c>
      <c r="W767" s="5">
        <v>67.5078506469727</v>
      </c>
      <c r="Y767" s="10">
        <v>5.48276281356812</v>
      </c>
      <c r="Z767" s="5">
        <v>83.3529357910156</v>
      </c>
      <c r="AB767" s="10">
        <v>13.4834012985229</v>
      </c>
      <c r="AC767" s="5">
        <v>68.1460723876953</v>
      </c>
      <c r="AE767" s="10">
        <v>6.48401069641113</v>
      </c>
      <c r="AF767" s="5">
        <v>62.6287727355957</v>
      </c>
      <c r="AH767" s="10">
        <v>14.4842081069946</v>
      </c>
      <c r="AI767" s="5">
        <v>78.1159744262695</v>
      </c>
      <c r="AK767" s="10">
        <v>7.48311567306519</v>
      </c>
      <c r="AL767" s="5">
        <v>77.5374069213867</v>
      </c>
      <c r="AN767" s="10">
        <v>15.4838171005249</v>
      </c>
      <c r="AO767" s="5">
        <v>88.6853256225586</v>
      </c>
      <c r="AQ767" s="10">
        <v>8.48324966430664</v>
      </c>
      <c r="AR767" s="5">
        <v>109.853851318359</v>
      </c>
      <c r="AT767" s="10">
        <v>16.4824066162109</v>
      </c>
      <c r="AU767" s="5">
        <v>72.2318496704102</v>
      </c>
    </row>
    <row r="768">
      <c r="A768" s="10">
        <v>1.48450827598572</v>
      </c>
      <c r="B768" s="5">
        <v>114.867134094238</v>
      </c>
      <c r="D768" s="10">
        <v>9.48592662811279</v>
      </c>
      <c r="E768" s="5">
        <v>79.0554046630859</v>
      </c>
      <c r="G768" s="10">
        <v>2.48429226875305</v>
      </c>
      <c r="H768" s="5">
        <v>86.3054351806641</v>
      </c>
      <c r="J768" s="10">
        <v>10.4847993850708</v>
      </c>
      <c r="K768" s="5">
        <v>73.1921615600586</v>
      </c>
      <c r="M768" s="10">
        <v>3.48417282104492</v>
      </c>
      <c r="N768" s="5">
        <v>88.6405944824219</v>
      </c>
      <c r="P768" s="10">
        <v>11.4840393066406</v>
      </c>
      <c r="Q768" s="5">
        <v>67.0187530517578</v>
      </c>
      <c r="S768" s="10">
        <v>4.48424005508423</v>
      </c>
      <c r="T768" s="5">
        <v>89.6545791625977</v>
      </c>
      <c r="V768" s="10">
        <v>12.4854984283447</v>
      </c>
      <c r="W768" s="5">
        <v>72.1543121337891</v>
      </c>
      <c r="Y768" s="10">
        <v>5.48373508453369</v>
      </c>
      <c r="Z768" s="5">
        <v>79.0673370361328</v>
      </c>
      <c r="AB768" s="10">
        <v>13.4852075576782</v>
      </c>
      <c r="AC768" s="5">
        <v>71.5578460693359</v>
      </c>
      <c r="AE768" s="10">
        <v>6.48581647872925</v>
      </c>
      <c r="AF768" s="5">
        <v>74.4954376220703</v>
      </c>
      <c r="AH768" s="10">
        <v>14.4852504730225</v>
      </c>
      <c r="AI768" s="5">
        <v>74.4089508056641</v>
      </c>
      <c r="AK768" s="10">
        <v>7.48443460464478</v>
      </c>
      <c r="AL768" s="5">
        <v>78.8675231933594</v>
      </c>
      <c r="AN768" s="10">
        <v>15.4852752685547</v>
      </c>
      <c r="AO768" s="5">
        <v>86.8869857788086</v>
      </c>
      <c r="AQ768" s="10">
        <v>8.48443031311035</v>
      </c>
      <c r="AR768" s="5">
        <v>107.703598022461</v>
      </c>
      <c r="AT768" s="10">
        <v>16.4837951660156</v>
      </c>
      <c r="AU768" s="5">
        <v>65.548469543457</v>
      </c>
    </row>
    <row r="769">
      <c r="A769" s="10">
        <v>1.48541104793549</v>
      </c>
      <c r="B769" s="5">
        <v>124.347938537598</v>
      </c>
      <c r="D769" s="10">
        <v>9.4871768951416</v>
      </c>
      <c r="E769" s="5">
        <v>79.6936264038086</v>
      </c>
      <c r="G769" s="10">
        <v>2.48554229736328</v>
      </c>
      <c r="H769" s="5">
        <v>67.7345123291016</v>
      </c>
      <c r="J769" s="10">
        <v>10.4865350723267</v>
      </c>
      <c r="K769" s="5">
        <v>68.7723617553711</v>
      </c>
      <c r="M769" s="10">
        <v>3.48583936691284</v>
      </c>
      <c r="N769" s="5">
        <v>91.6944885253906</v>
      </c>
      <c r="P769" s="10">
        <v>11.4850807189941</v>
      </c>
      <c r="Q769" s="5">
        <v>65.1876068115234</v>
      </c>
      <c r="S769" s="10">
        <v>4.48576784133911</v>
      </c>
      <c r="T769" s="5">
        <v>89.6396713256836</v>
      </c>
      <c r="V769" s="10">
        <v>12.4864015579224</v>
      </c>
      <c r="W769" s="5">
        <v>72.741828918457</v>
      </c>
      <c r="Y769" s="10">
        <v>5.48491621017456</v>
      </c>
      <c r="Z769" s="5">
        <v>90.1556091308594</v>
      </c>
      <c r="AB769" s="10">
        <v>13.4864568710327</v>
      </c>
      <c r="AC769" s="5">
        <v>79.6071395874023</v>
      </c>
      <c r="AE769" s="10">
        <v>6.48713541030884</v>
      </c>
      <c r="AF769" s="5">
        <v>68.2862396240234</v>
      </c>
      <c r="AH769" s="10">
        <v>14.4860830307007</v>
      </c>
      <c r="AI769" s="5">
        <v>60.7469291687012</v>
      </c>
      <c r="AK769" s="10">
        <v>7.48540687561035</v>
      </c>
      <c r="AL769" s="5">
        <v>75.2589111328125</v>
      </c>
      <c r="AN769" s="10">
        <v>15.4862480163574</v>
      </c>
      <c r="AO769" s="5">
        <v>83.516960144043</v>
      </c>
      <c r="AQ769" s="10">
        <v>8.48540210723877</v>
      </c>
      <c r="AR769" s="5">
        <v>99.0369720458984</v>
      </c>
      <c r="AT769" s="10">
        <v>16.484769821167</v>
      </c>
      <c r="AU769" s="5">
        <v>79.5385437011719</v>
      </c>
    </row>
    <row r="770">
      <c r="A770" s="10">
        <v>1.48679983615875</v>
      </c>
      <c r="B770" s="5">
        <v>106.952049255371</v>
      </c>
      <c r="D770" s="10">
        <v>9.48808002471924</v>
      </c>
      <c r="E770" s="5">
        <v>95.9085159301758</v>
      </c>
      <c r="G770" s="10">
        <v>2.4872784614563</v>
      </c>
      <c r="H770" s="5">
        <v>68.4741287231445</v>
      </c>
      <c r="J770" s="10">
        <v>10.487645149231</v>
      </c>
      <c r="K770" s="5">
        <v>74.719108581543</v>
      </c>
      <c r="M770" s="10">
        <v>3.48708939552307</v>
      </c>
      <c r="N770" s="5">
        <v>82.0138702392578</v>
      </c>
      <c r="P770" s="10">
        <v>11.4861917495728</v>
      </c>
      <c r="Q770" s="5">
        <v>65.3516311645508</v>
      </c>
      <c r="S770" s="10">
        <v>4.48680973052979</v>
      </c>
      <c r="T770" s="5">
        <v>97.9305267333984</v>
      </c>
      <c r="V770" s="10">
        <v>12.4873743057251</v>
      </c>
      <c r="W770" s="5">
        <v>66.4372024536133</v>
      </c>
      <c r="Y770" s="10">
        <v>5.48658275604248</v>
      </c>
      <c r="Z770" s="5">
        <v>88.2439422607422</v>
      </c>
      <c r="AB770" s="10">
        <v>13.4872894287109</v>
      </c>
      <c r="AC770" s="5">
        <v>75.0352401733398</v>
      </c>
      <c r="AE770" s="10">
        <v>6.48796892166138</v>
      </c>
      <c r="AF770" s="5">
        <v>67.9015197753906</v>
      </c>
      <c r="AH770" s="10">
        <v>14.4875411987305</v>
      </c>
      <c r="AI770" s="5">
        <v>67.9045028686523</v>
      </c>
      <c r="AK770" s="10">
        <v>7.48672676086426</v>
      </c>
      <c r="AL770" s="5">
        <v>69.4612731933594</v>
      </c>
      <c r="AN770" s="10">
        <v>15.487359046936</v>
      </c>
      <c r="AO770" s="5">
        <v>81.6709060668945</v>
      </c>
      <c r="AQ770" s="10">
        <v>8.48679161071777</v>
      </c>
      <c r="AR770" s="5">
        <v>95.0734634399414</v>
      </c>
      <c r="AT770" s="10">
        <v>16.4859485626221</v>
      </c>
      <c r="AU770" s="5">
        <v>68.1043167114258</v>
      </c>
    </row>
    <row r="771">
      <c r="A771" s="10">
        <v>1.48860549926758</v>
      </c>
      <c r="B771" s="5">
        <v>103.143623352051</v>
      </c>
      <c r="D771" s="10">
        <v>9.48953819274902</v>
      </c>
      <c r="E771" s="5">
        <v>89.2966995239258</v>
      </c>
      <c r="G771" s="10">
        <v>2.48859786987305</v>
      </c>
      <c r="H771" s="5">
        <v>68.951301574707</v>
      </c>
      <c r="J771" s="10">
        <v>10.4884786605835</v>
      </c>
      <c r="K771" s="5">
        <v>68.1072998046875</v>
      </c>
      <c r="M771" s="10">
        <v>3.48806166648865</v>
      </c>
      <c r="N771" s="5">
        <v>74.3254470825195</v>
      </c>
      <c r="P771" s="10">
        <v>11.4878578186035</v>
      </c>
      <c r="Q771" s="5">
        <v>62.9419174194336</v>
      </c>
      <c r="S771" s="10">
        <v>4.4879207611084</v>
      </c>
      <c r="T771" s="5">
        <v>89.3295059204102</v>
      </c>
      <c r="V771" s="10">
        <v>12.4889707565308</v>
      </c>
      <c r="W771" s="5">
        <v>68.327995300293</v>
      </c>
      <c r="Y771" s="10">
        <v>5.4881796836853</v>
      </c>
      <c r="Z771" s="5">
        <v>78.4291229248047</v>
      </c>
      <c r="AB771" s="10">
        <v>13.4885406494141</v>
      </c>
      <c r="AC771" s="5">
        <v>66.8249053955078</v>
      </c>
      <c r="AE771" s="10">
        <v>6.48914957046509</v>
      </c>
      <c r="AF771" s="5">
        <v>72.7806015014648</v>
      </c>
      <c r="AH771" s="10">
        <v>14.4892778396606</v>
      </c>
      <c r="AI771" s="5">
        <v>67.6838150024414</v>
      </c>
      <c r="AK771" s="10">
        <v>7.48846292495728</v>
      </c>
      <c r="AL771" s="5">
        <v>82.1391296386719</v>
      </c>
      <c r="AN771" s="10">
        <v>15.4890251159668</v>
      </c>
      <c r="AO771" s="5">
        <v>67.6241683959961</v>
      </c>
      <c r="AQ771" s="10">
        <v>8.48859691619873</v>
      </c>
      <c r="AR771" s="5">
        <v>93.7463302612305</v>
      </c>
      <c r="AT771" s="10">
        <v>16.4876842498779</v>
      </c>
      <c r="AU771" s="5">
        <v>55.1401634216309</v>
      </c>
    </row>
    <row r="772">
      <c r="A772" s="10">
        <v>1.48992490768433</v>
      </c>
      <c r="B772" s="5">
        <v>104.763031005859</v>
      </c>
      <c r="D772" s="10">
        <v>9.49127388000488</v>
      </c>
      <c r="E772" s="5">
        <v>85.7179183959961</v>
      </c>
      <c r="G772" s="10">
        <v>2.4895007610321</v>
      </c>
      <c r="H772" s="5">
        <v>71.4832916259766</v>
      </c>
      <c r="J772" s="10">
        <v>10.4898681640625</v>
      </c>
      <c r="K772" s="5">
        <v>70.4036865234375</v>
      </c>
      <c r="M772" s="10">
        <v>3.48938131332397</v>
      </c>
      <c r="N772" s="5">
        <v>79.5146865844727</v>
      </c>
      <c r="P772" s="10">
        <v>11.4895257949829</v>
      </c>
      <c r="Q772" s="5">
        <v>67.4511871337891</v>
      </c>
      <c r="S772" s="10">
        <v>4.48951816558838</v>
      </c>
      <c r="T772" s="5">
        <v>88.4646377563477</v>
      </c>
      <c r="V772" s="10">
        <v>12.4905681610107</v>
      </c>
      <c r="W772" s="5">
        <v>77.3137283325195</v>
      </c>
      <c r="Y772" s="10">
        <v>5.48922157287598</v>
      </c>
      <c r="Z772" s="5">
        <v>80.6091995239258</v>
      </c>
      <c r="AB772" s="10">
        <v>13.4902763366699</v>
      </c>
      <c r="AC772" s="5">
        <v>58.5608863830566</v>
      </c>
      <c r="AE772" s="10">
        <v>6.49081611633301</v>
      </c>
      <c r="AF772" s="5">
        <v>75.3722381591797</v>
      </c>
      <c r="AH772" s="10">
        <v>14.4904594421387</v>
      </c>
      <c r="AI772" s="5">
        <v>61.1376113891602</v>
      </c>
      <c r="AK772" s="10">
        <v>7.48992109298706</v>
      </c>
      <c r="AL772" s="5">
        <v>84.2446517944336</v>
      </c>
      <c r="AN772" s="10">
        <v>15.4906921386719</v>
      </c>
      <c r="AO772" s="5">
        <v>78.6945495605469</v>
      </c>
      <c r="AQ772" s="10">
        <v>8.48998546600342</v>
      </c>
      <c r="AR772" s="5">
        <v>100.659355163574</v>
      </c>
      <c r="AT772" s="10">
        <v>16.4892826080322</v>
      </c>
      <c r="AU772" s="5">
        <v>61.3791809082031</v>
      </c>
    </row>
    <row r="773">
      <c r="A773" s="10">
        <v>1.49082767963409</v>
      </c>
      <c r="B773" s="5">
        <v>96.6421661376953</v>
      </c>
      <c r="D773" s="10">
        <v>9.49259281158447</v>
      </c>
      <c r="E773" s="5">
        <v>97.3012542724609</v>
      </c>
      <c r="G773" s="10">
        <v>2.49082016944885</v>
      </c>
      <c r="H773" s="5">
        <v>70.1919479370117</v>
      </c>
      <c r="J773" s="10">
        <v>10.4916048049927</v>
      </c>
      <c r="K773" s="5">
        <v>69.3926849365234</v>
      </c>
      <c r="M773" s="10">
        <v>3.49118638038635</v>
      </c>
      <c r="N773" s="5">
        <v>91.9509735107422</v>
      </c>
      <c r="P773" s="10">
        <v>11.4905662536621</v>
      </c>
      <c r="Q773" s="5">
        <v>62.2619476318359</v>
      </c>
      <c r="S773" s="10">
        <v>4.49125385284424</v>
      </c>
      <c r="T773" s="5">
        <v>93.269157409668</v>
      </c>
      <c r="V773" s="10">
        <v>12.4916791915894</v>
      </c>
      <c r="W773" s="5">
        <v>76.0402755737305</v>
      </c>
      <c r="Y773" s="10">
        <v>5.49033308029175</v>
      </c>
      <c r="Z773" s="5">
        <v>70.8510360717773</v>
      </c>
      <c r="AB773" s="10">
        <v>13.4915952682495</v>
      </c>
      <c r="AC773" s="5">
        <v>67.3676834106445</v>
      </c>
      <c r="AE773" s="10">
        <v>6.49227428436279</v>
      </c>
      <c r="AF773" s="5">
        <v>79.2641677856445</v>
      </c>
      <c r="AH773" s="10">
        <v>14.491361618042</v>
      </c>
      <c r="AI773" s="5">
        <v>73.3204040527344</v>
      </c>
      <c r="AK773" s="10">
        <v>7.49082374572754</v>
      </c>
      <c r="AL773" s="5">
        <v>72.0111618041992</v>
      </c>
      <c r="AN773" s="10">
        <v>15.4918022155762</v>
      </c>
      <c r="AO773" s="5">
        <v>84.1730728149414</v>
      </c>
      <c r="AQ773" s="10">
        <v>8.49088859558105</v>
      </c>
      <c r="AR773" s="5">
        <v>103.728164672852</v>
      </c>
      <c r="AT773" s="10">
        <v>16.4903240203857</v>
      </c>
      <c r="AU773" s="5">
        <v>71.274528503418</v>
      </c>
    </row>
    <row r="774">
      <c r="A774" s="10">
        <v>1.49221646785736</v>
      </c>
      <c r="B774" s="5">
        <v>101.398971557617</v>
      </c>
      <c r="D774" s="10">
        <v>9.49349594116211</v>
      </c>
      <c r="E774" s="5">
        <v>91.470817565918</v>
      </c>
      <c r="G774" s="10">
        <v>2.49255633354187</v>
      </c>
      <c r="H774" s="5">
        <v>82.216667175293</v>
      </c>
      <c r="J774" s="10">
        <v>10.4928541183472</v>
      </c>
      <c r="K774" s="5">
        <v>74.7727890014648</v>
      </c>
      <c r="M774" s="10">
        <v>3.49264478683472</v>
      </c>
      <c r="N774" s="5">
        <v>78.441047668457</v>
      </c>
      <c r="P774" s="10">
        <v>11.4916086196899</v>
      </c>
      <c r="Q774" s="5">
        <v>79.2194366455078</v>
      </c>
      <c r="S774" s="10">
        <v>4.49236488342285</v>
      </c>
      <c r="T774" s="5">
        <v>99.833251953125</v>
      </c>
      <c r="V774" s="10">
        <v>12.4926519393921</v>
      </c>
      <c r="W774" s="5">
        <v>75.038215637207</v>
      </c>
      <c r="Y774" s="10">
        <v>5.49193000793457</v>
      </c>
      <c r="Z774" s="5">
        <v>69.0735702514648</v>
      </c>
      <c r="AB774" s="10">
        <v>13.4925670623779</v>
      </c>
      <c r="AC774" s="5">
        <v>67.3557586669922</v>
      </c>
      <c r="AE774" s="10">
        <v>6.49324655532837</v>
      </c>
      <c r="AF774" s="5">
        <v>80.4213104248047</v>
      </c>
      <c r="AH774" s="10">
        <v>14.4928188323975</v>
      </c>
      <c r="AI774" s="5">
        <v>80.3437728881836</v>
      </c>
      <c r="AK774" s="10">
        <v>7.49207401275635</v>
      </c>
      <c r="AL774" s="5">
        <v>76.836555480957</v>
      </c>
      <c r="AN774" s="10">
        <v>15.4927759170532</v>
      </c>
      <c r="AO774" s="5">
        <v>79.8069534301758</v>
      </c>
      <c r="AQ774" s="10">
        <v>8.49213886260986</v>
      </c>
      <c r="AR774" s="5">
        <v>103.036262512207</v>
      </c>
      <c r="AT774" s="10">
        <v>16.4913654327393</v>
      </c>
      <c r="AU774" s="5">
        <v>68.7484970092773</v>
      </c>
    </row>
    <row r="775">
      <c r="A775" s="10">
        <v>1.49409162998199</v>
      </c>
      <c r="B775" s="5">
        <v>105.422119140625</v>
      </c>
      <c r="D775" s="10">
        <v>9.49488544464111</v>
      </c>
      <c r="E775" s="5">
        <v>84.6353302001953</v>
      </c>
      <c r="G775" s="10">
        <v>2.49408388137817</v>
      </c>
      <c r="H775" s="5">
        <v>71.7636260986328</v>
      </c>
      <c r="J775" s="10">
        <v>10.4938259124756</v>
      </c>
      <c r="K775" s="5">
        <v>78.8227844238281</v>
      </c>
      <c r="M775" s="10">
        <v>3.49354767799377</v>
      </c>
      <c r="N775" s="5">
        <v>74.2180786132813</v>
      </c>
      <c r="P775" s="10">
        <v>11.4932050704956</v>
      </c>
      <c r="Q775" s="5">
        <v>78.4142074584961</v>
      </c>
      <c r="S775" s="10">
        <v>4.49333715438843</v>
      </c>
      <c r="T775" s="5">
        <v>84.6442794799805</v>
      </c>
      <c r="V775" s="10">
        <v>12.494179725647</v>
      </c>
      <c r="W775" s="5">
        <v>65.2651443481445</v>
      </c>
      <c r="Y775" s="10">
        <v>5.49366617202759</v>
      </c>
      <c r="Z775" s="5">
        <v>82.4970092773438</v>
      </c>
      <c r="AB775" s="10">
        <v>13.4938182830811</v>
      </c>
      <c r="AC775" s="5">
        <v>72.9237518310547</v>
      </c>
      <c r="AE775" s="10">
        <v>6.49442768096924</v>
      </c>
      <c r="AF775" s="5">
        <v>71.835205078125</v>
      </c>
      <c r="AH775" s="10">
        <v>14.4946250915527</v>
      </c>
      <c r="AI775" s="5">
        <v>78.6438446044922</v>
      </c>
      <c r="AK775" s="10">
        <v>7.49394845962524</v>
      </c>
      <c r="AL775" s="5">
        <v>66.9620895385742</v>
      </c>
      <c r="AN775" s="10">
        <v>15.4943723678589</v>
      </c>
      <c r="AO775" s="5">
        <v>88.3214797973633</v>
      </c>
      <c r="AQ775" s="10">
        <v>8.49394416809082</v>
      </c>
      <c r="AR775" s="5">
        <v>108.654960632324</v>
      </c>
      <c r="AT775" s="10">
        <v>16.4930324554443</v>
      </c>
      <c r="AU775" s="5">
        <v>71.1969909667969</v>
      </c>
    </row>
    <row r="776">
      <c r="A776" s="10">
        <v>1.49541103839874</v>
      </c>
      <c r="B776" s="5">
        <v>96.7525100708008</v>
      </c>
      <c r="D776" s="10">
        <v>9.49676036834717</v>
      </c>
      <c r="E776" s="5">
        <v>85.6642303466797</v>
      </c>
      <c r="G776" s="10">
        <v>2.49505615234375</v>
      </c>
      <c r="H776" s="5">
        <v>71.4594345092773</v>
      </c>
      <c r="J776" s="10">
        <v>10.4951457977295</v>
      </c>
      <c r="K776" s="5">
        <v>67.5853958129883</v>
      </c>
      <c r="M776" s="10">
        <v>3.49472808837891</v>
      </c>
      <c r="N776" s="5">
        <v>76.4548187255859</v>
      </c>
      <c r="P776" s="10">
        <v>11.4949417114258</v>
      </c>
      <c r="Q776" s="5">
        <v>75.0829544067383</v>
      </c>
      <c r="S776" s="10">
        <v>4.49486541748047</v>
      </c>
      <c r="T776" s="5">
        <v>87.6981811523438</v>
      </c>
      <c r="V776" s="10">
        <v>12.4959850311279</v>
      </c>
      <c r="W776" s="5">
        <v>74.2658004760742</v>
      </c>
      <c r="Y776" s="10">
        <v>5.49477672576904</v>
      </c>
      <c r="Z776" s="5">
        <v>92.8188247680664</v>
      </c>
      <c r="AB776" s="10">
        <v>13.4955539703369</v>
      </c>
      <c r="AC776" s="5">
        <v>79.2611846923828</v>
      </c>
      <c r="AE776" s="10">
        <v>6.49609422683716</v>
      </c>
      <c r="AF776" s="5">
        <v>77.7461700439453</v>
      </c>
      <c r="AH776" s="10">
        <v>14.4960155487061</v>
      </c>
      <c r="AI776" s="5">
        <v>65.8467025756836</v>
      </c>
      <c r="AK776" s="10">
        <v>7.49540758132935</v>
      </c>
      <c r="AL776" s="5">
        <v>68.6172790527344</v>
      </c>
      <c r="AN776" s="10">
        <v>15.4961090087891</v>
      </c>
      <c r="AO776" s="5">
        <v>81.1191711425781</v>
      </c>
      <c r="AQ776" s="10">
        <v>8.49540233612061</v>
      </c>
      <c r="AR776" s="5">
        <v>109.806137084961</v>
      </c>
      <c r="AT776" s="10">
        <v>16.4946994781494</v>
      </c>
      <c r="AU776" s="5">
        <v>79.9351959228516</v>
      </c>
    </row>
    <row r="777">
      <c r="A777" s="10">
        <v>1.49617493152618</v>
      </c>
      <c r="B777" s="5">
        <v>103.910079956055</v>
      </c>
      <c r="D777" s="10">
        <v>9.49800968170166</v>
      </c>
      <c r="E777" s="5">
        <v>97.2386245727539</v>
      </c>
      <c r="G777" s="10">
        <v>2.49616742134094</v>
      </c>
      <c r="H777" s="5">
        <v>75.992561340332</v>
      </c>
      <c r="J777" s="10">
        <v>10.4968824386597</v>
      </c>
      <c r="K777" s="5">
        <v>56.705883026123</v>
      </c>
      <c r="M777" s="10">
        <v>3.49653387069702</v>
      </c>
      <c r="N777" s="5">
        <v>92.6309432983398</v>
      </c>
      <c r="P777" s="10">
        <v>11.4960527420044</v>
      </c>
      <c r="Q777" s="5">
        <v>68.4293899536133</v>
      </c>
      <c r="S777" s="10">
        <v>4.49667072296143</v>
      </c>
      <c r="T777" s="5">
        <v>89.5889739990234</v>
      </c>
      <c r="V777" s="10">
        <v>12.4971647262573</v>
      </c>
      <c r="W777" s="5">
        <v>81.1251373291016</v>
      </c>
      <c r="Y777" s="10">
        <v>5.49574899673462</v>
      </c>
      <c r="Z777" s="5">
        <v>75.5392456054688</v>
      </c>
      <c r="AB777" s="10">
        <v>13.4971513748169</v>
      </c>
      <c r="AC777" s="5">
        <v>82.1063232421875</v>
      </c>
      <c r="AE777" s="10">
        <v>6.49776077270508</v>
      </c>
      <c r="AF777" s="5">
        <v>68.8469161987305</v>
      </c>
      <c r="AH777" s="10">
        <v>14.4969863891602</v>
      </c>
      <c r="AI777" s="5">
        <v>64.8416595458984</v>
      </c>
      <c r="AK777" s="10">
        <v>7.49617099761963</v>
      </c>
      <c r="AL777" s="5">
        <v>81.3845977783203</v>
      </c>
      <c r="AN777" s="10">
        <v>15.4972190856934</v>
      </c>
      <c r="AO777" s="5">
        <v>83.8778228759766</v>
      </c>
      <c r="AQ777" s="10">
        <v>8.49630546569824</v>
      </c>
      <c r="AR777" s="5">
        <v>111.50904083252</v>
      </c>
      <c r="AT777" s="10">
        <v>16.4958095550537</v>
      </c>
      <c r="AU777" s="5">
        <v>77.5254745483398</v>
      </c>
    </row>
    <row r="778">
      <c r="A778" s="10">
        <v>1.49742484092712</v>
      </c>
      <c r="B778" s="5">
        <v>106.737327575684</v>
      </c>
      <c r="D778" s="10">
        <v>9.4988431930542</v>
      </c>
      <c r="E778" s="5">
        <v>80.9104156494141</v>
      </c>
      <c r="G778" s="10">
        <v>2.49790358543396</v>
      </c>
      <c r="H778" s="5">
        <v>78.5991134643555</v>
      </c>
      <c r="J778" s="10">
        <v>10.4983406066895</v>
      </c>
      <c r="K778" s="5">
        <v>67.0992736816406</v>
      </c>
      <c r="M778" s="10">
        <v>3.4980616569519</v>
      </c>
      <c r="N778" s="5">
        <v>97.3251190185547</v>
      </c>
      <c r="P778" s="10">
        <v>11.4970254898071</v>
      </c>
      <c r="Q778" s="5">
        <v>71.5697784423828</v>
      </c>
      <c r="S778" s="10">
        <v>4.49785137176514</v>
      </c>
      <c r="T778" s="5">
        <v>104.321647644043</v>
      </c>
      <c r="V778" s="10">
        <v>12.4981374740601</v>
      </c>
      <c r="W778" s="5">
        <v>68.867790222168</v>
      </c>
      <c r="Y778" s="10">
        <v>5.49734592437744</v>
      </c>
      <c r="Z778" s="5">
        <v>70.4663162231445</v>
      </c>
      <c r="AB778" s="10">
        <v>13.4981231689453</v>
      </c>
      <c r="AC778" s="5">
        <v>68.0894088745117</v>
      </c>
      <c r="AE778" s="10">
        <v>6.49880266189575</v>
      </c>
      <c r="AF778" s="5">
        <v>69.1212921142578</v>
      </c>
      <c r="AH778" s="10">
        <v>14.4982357025146</v>
      </c>
      <c r="AI778" s="5">
        <v>70.7108688354492</v>
      </c>
      <c r="AK778" s="10">
        <v>7.4972825050354</v>
      </c>
      <c r="AL778" s="5">
        <v>69.0676116943359</v>
      </c>
      <c r="AN778" s="10">
        <v>15.4981231689453</v>
      </c>
      <c r="AO778" s="5">
        <v>78.5066604614258</v>
      </c>
      <c r="AQ778" s="10">
        <v>8.49755477905273</v>
      </c>
      <c r="AR778" s="5">
        <v>116.125679016113</v>
      </c>
      <c r="AT778" s="10">
        <v>16.4967823028564</v>
      </c>
      <c r="AU778" s="5">
        <v>71.8650283813477</v>
      </c>
    </row>
    <row r="779">
      <c r="A779" s="10">
        <v>1.49916088581085</v>
      </c>
      <c r="B779" s="5">
        <v>107.548515319824</v>
      </c>
      <c r="G779" s="10">
        <v>2.49957013130188</v>
      </c>
      <c r="H779" s="5">
        <v>66.6638565063477</v>
      </c>
      <c r="J779" s="10">
        <v>10.4992427825928</v>
      </c>
      <c r="K779" s="5">
        <v>72.8163909912109</v>
      </c>
      <c r="M779" s="10">
        <v>3.4990336894989</v>
      </c>
      <c r="N779" s="5">
        <v>91.6885223388672</v>
      </c>
      <c r="P779" s="10">
        <v>11.498553276062</v>
      </c>
      <c r="Q779" s="5">
        <v>73.3204040527344</v>
      </c>
      <c r="S779" s="10">
        <v>4.49875402450562</v>
      </c>
      <c r="T779" s="5">
        <v>94.1608734130859</v>
      </c>
      <c r="V779" s="10">
        <v>12.4995965957642</v>
      </c>
      <c r="W779" s="5">
        <v>73.3711013793945</v>
      </c>
      <c r="Y779" s="10">
        <v>5.49908208847046</v>
      </c>
      <c r="Z779" s="5">
        <v>64.8267440795898</v>
      </c>
      <c r="AB779" s="10">
        <v>13.4992332458496</v>
      </c>
      <c r="AC779" s="5">
        <v>68.2892227172852</v>
      </c>
      <c r="AE779" s="10">
        <v>6.49984455108643</v>
      </c>
      <c r="AF779" s="5">
        <v>59.4287414550781</v>
      </c>
      <c r="AH779" s="10">
        <v>14.4999723434448</v>
      </c>
      <c r="AI779" s="5">
        <v>72.3153610229492</v>
      </c>
      <c r="AK779" s="10">
        <v>7.49901866912842</v>
      </c>
      <c r="AL779" s="5">
        <v>69.8310852050781</v>
      </c>
      <c r="AN779" s="10">
        <v>15.499719619751</v>
      </c>
      <c r="AO779" s="5">
        <v>76.2430801391602</v>
      </c>
      <c r="AQ779" s="10">
        <v>8.49936103820801</v>
      </c>
      <c r="AR779" s="5">
        <v>105.774032592773</v>
      </c>
      <c r="AT779" s="10">
        <v>16.4984493255615</v>
      </c>
      <c r="AU779" s="5">
        <v>69.7774047851563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eaa3e815b73d4541"/>
</worksheet>
</file>